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2.018481492996216</v>
      </c>
      <c r="C2" s="4" t="n">
        <v>1.966049075126648</v>
      </c>
      <c r="D2" s="4" t="n">
        <v>1.96696662902832</v>
      </c>
      <c r="E2" s="4" t="n">
        <v>0.1357142857142857</v>
      </c>
      <c r="F2" s="4" t="n">
        <v>0.162</v>
      </c>
      <c r="G2" s="4" t="n">
        <v>0.148</v>
      </c>
      <c r="H2" s="4" t="n">
        <v>0.003</v>
      </c>
      <c r="I2" s="4" t="n">
        <v>0.162</v>
      </c>
      <c r="J2" s="4" t="n">
        <v>0.148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1.997072219848633</v>
      </c>
      <c r="C3" s="4" t="n">
        <v>1.9688401222229</v>
      </c>
      <c r="D3" s="4" t="n">
        <v>1.970375299453735</v>
      </c>
      <c r="E3" s="4" t="n">
        <v>0.1428571428571428</v>
      </c>
      <c r="F3" s="4" t="n">
        <v>0.162</v>
      </c>
      <c r="G3" s="4" t="n">
        <v>0.149</v>
      </c>
      <c r="H3" s="4" t="n">
        <v>0.003</v>
      </c>
      <c r="I3" s="4" t="n">
        <v>0.162</v>
      </c>
      <c r="J3" s="4" t="n">
        <v>0.148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2.014699935913086</v>
      </c>
      <c r="C4" s="4" t="n">
        <v>1.966371059417725</v>
      </c>
      <c r="D4" s="4" t="n">
        <v>1.965264320373535</v>
      </c>
      <c r="E4" s="4" t="n">
        <v>0.15</v>
      </c>
      <c r="F4" s="4" t="n">
        <v>0.162</v>
      </c>
      <c r="G4" s="4" t="n">
        <v>0.151</v>
      </c>
      <c r="H4" s="4" t="n">
        <v>0.003</v>
      </c>
      <c r="I4" s="4" t="n">
        <v>0.162</v>
      </c>
      <c r="J4" s="4" t="n">
        <v>0.148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1.952595710754395</v>
      </c>
      <c r="C5" s="4" t="n">
        <v>1.94563889503479</v>
      </c>
      <c r="D5" s="4" t="n">
        <v>1.942290544509888</v>
      </c>
      <c r="E5" s="4" t="n">
        <v>0.2</v>
      </c>
      <c r="F5" s="4" t="n">
        <v>0.14</v>
      </c>
      <c r="G5" s="4" t="n">
        <v>0.159</v>
      </c>
      <c r="H5" s="4" t="n">
        <v>0.003</v>
      </c>
      <c r="I5" s="4" t="n">
        <v>0.162</v>
      </c>
      <c r="J5" s="4" t="n">
        <v>0.148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1.937908053398132</v>
      </c>
      <c r="C6" s="4" t="n">
        <v>1.937764406204224</v>
      </c>
      <c r="D6" s="4" t="n">
        <v>1.933912515640259</v>
      </c>
      <c r="E6" s="4" t="n">
        <v>0.1571428571428571</v>
      </c>
      <c r="F6" s="4" t="n">
        <v>0.14</v>
      </c>
      <c r="G6" s="4" t="n">
        <v>0.139</v>
      </c>
      <c r="H6" s="4" t="n">
        <v>0.003</v>
      </c>
      <c r="I6" s="4" t="n">
        <v>0.162</v>
      </c>
      <c r="J6" s="4" t="n">
        <v>0.148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1.997605681419373</v>
      </c>
      <c r="C7" s="4" t="n">
        <v>1.935895919799805</v>
      </c>
      <c r="D7" s="4" t="n">
        <v>1.932209968566895</v>
      </c>
      <c r="E7" s="4" t="n">
        <v>0.1928571428571429</v>
      </c>
      <c r="F7" s="4" t="n">
        <v>0.15</v>
      </c>
      <c r="G7" s="4" t="n">
        <v>0.156</v>
      </c>
      <c r="H7" s="4" t="n">
        <v>0.003</v>
      </c>
      <c r="I7" s="4" t="n">
        <v>0.162</v>
      </c>
      <c r="J7" s="4" t="n">
        <v>0.148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1.985346794128418</v>
      </c>
      <c r="C8" s="4" t="n">
        <v>1.931825876235962</v>
      </c>
      <c r="D8" s="4" t="n">
        <v>1.929774284362793</v>
      </c>
      <c r="E8" s="4" t="n">
        <v>0.15</v>
      </c>
      <c r="F8" s="4" t="n">
        <v>0.14</v>
      </c>
      <c r="G8" s="4" t="n">
        <v>0.139</v>
      </c>
      <c r="H8" s="4" t="n">
        <v>0.003</v>
      </c>
      <c r="I8" s="4" t="n">
        <v>0.162</v>
      </c>
      <c r="J8" s="4" t="n">
        <v>0.148</v>
      </c>
      <c r="K8" s="3" t="n">
        <v>0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1.983198165893555</v>
      </c>
      <c r="C9" s="4" t="n">
        <v>1.928692817687988</v>
      </c>
      <c r="D9" s="4" t="n">
        <v>1.929117679595947</v>
      </c>
      <c r="E9" s="4" t="n">
        <v>0.1642857142857143</v>
      </c>
      <c r="F9" s="4" t="n">
        <v>0.142</v>
      </c>
      <c r="G9" s="4" t="n">
        <v>0.145</v>
      </c>
      <c r="H9" s="4" t="n">
        <v>0.003</v>
      </c>
      <c r="I9" s="4" t="n">
        <v>0.162</v>
      </c>
      <c r="J9" s="4" t="n">
        <v>0.148</v>
      </c>
      <c r="K9" s="3" t="n">
        <v>0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1.99337637424469</v>
      </c>
      <c r="C10" s="4" t="n">
        <v>1.926725149154663</v>
      </c>
      <c r="D10" s="4" t="n">
        <v>1.930155277252197</v>
      </c>
      <c r="E10" s="4" t="n">
        <v>0.1642857142857143</v>
      </c>
      <c r="F10" s="4" t="n">
        <v>0.144</v>
      </c>
      <c r="G10" s="4" t="n">
        <v>0.146</v>
      </c>
      <c r="H10" s="4" t="n">
        <v>0.003</v>
      </c>
      <c r="I10" s="4" t="n">
        <v>0.162</v>
      </c>
      <c r="J10" s="4" t="n">
        <v>0.148</v>
      </c>
      <c r="K10" s="3" t="n">
        <v>0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1.929029583930969</v>
      </c>
      <c r="C11" s="4" t="n">
        <v>1.927053332328796</v>
      </c>
      <c r="D11" s="4" t="n">
        <v>1.931968212127686</v>
      </c>
      <c r="E11" s="4" t="n">
        <v>0.1785714285714286</v>
      </c>
      <c r="F11" s="4" t="n">
        <v>0.14</v>
      </c>
      <c r="G11" s="4" t="n">
        <v>0.126</v>
      </c>
      <c r="H11" s="4" t="n">
        <v>0.003</v>
      </c>
      <c r="I11" s="4" t="n">
        <v>0.162</v>
      </c>
      <c r="J11" s="4" t="n">
        <v>0.148</v>
      </c>
      <c r="K11" s="3" t="n">
        <v>0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2.029097557067871</v>
      </c>
      <c r="C12" s="4" t="n">
        <v>1.927623987197876</v>
      </c>
      <c r="D12" s="4" t="n">
        <v>1.933485627174377</v>
      </c>
      <c r="E12" s="4" t="n">
        <v>0.1642857142857143</v>
      </c>
      <c r="F12" s="4" t="n">
        <v>0.132</v>
      </c>
      <c r="G12" s="4" t="n">
        <v>0.118</v>
      </c>
      <c r="H12" s="4" t="n">
        <v>0.003</v>
      </c>
      <c r="I12" s="4" t="n">
        <v>0.162</v>
      </c>
      <c r="J12" s="4" t="n">
        <v>0.148</v>
      </c>
      <c r="K12" s="3" t="n">
        <v>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1.934527158737183</v>
      </c>
      <c r="C13" s="4" t="n">
        <v>1.926208019256592</v>
      </c>
      <c r="D13" s="4" t="n">
        <v>1.932165265083313</v>
      </c>
      <c r="E13" s="4" t="n">
        <v>0.1642857142857143</v>
      </c>
      <c r="F13" s="4" t="n">
        <v>0.134</v>
      </c>
      <c r="G13" s="4" t="n">
        <v>0.118</v>
      </c>
      <c r="H13" s="4" t="n">
        <v>0.003</v>
      </c>
      <c r="I13" s="4" t="n">
        <v>0.162</v>
      </c>
      <c r="J13" s="4" t="n">
        <v>0.148</v>
      </c>
      <c r="K13" s="3" t="n">
        <v>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1.956239104270935</v>
      </c>
      <c r="C14" s="4" t="n">
        <v>1.929009318351746</v>
      </c>
      <c r="D14" s="4" t="n">
        <v>1.934625744819641</v>
      </c>
      <c r="E14" s="4" t="n">
        <v>0.1642857142857143</v>
      </c>
      <c r="F14" s="4" t="n">
        <v>0.134</v>
      </c>
      <c r="G14" s="4" t="n">
        <v>0.119</v>
      </c>
      <c r="H14" s="4" t="n">
        <v>0.003</v>
      </c>
      <c r="I14" s="4" t="n">
        <v>0.162</v>
      </c>
      <c r="J14" s="4" t="n">
        <v>0.148</v>
      </c>
      <c r="K14" s="3" t="n">
        <v>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1.948318004608154</v>
      </c>
      <c r="C15" s="4" t="n">
        <v>1.933030486106873</v>
      </c>
      <c r="D15" s="4" t="n">
        <v>1.937994837760925</v>
      </c>
      <c r="E15" s="4" t="n">
        <v>0.3071428571428572</v>
      </c>
      <c r="F15" s="4" t="n">
        <v>0.184</v>
      </c>
      <c r="G15" s="4" t="n">
        <v>0.179</v>
      </c>
      <c r="H15" s="4" t="n">
        <v>0.003</v>
      </c>
      <c r="I15" s="4" t="n">
        <v>0.184</v>
      </c>
      <c r="J15" s="4" t="n">
        <v>0.179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1.981107473373413</v>
      </c>
      <c r="C16" s="4" t="n">
        <v>1.935608625411987</v>
      </c>
      <c r="D16" s="4" t="n">
        <v>1.940239787101746</v>
      </c>
      <c r="E16" s="4" t="n">
        <v>0.2357142857142857</v>
      </c>
      <c r="F16" s="4" t="n">
        <v>0.108</v>
      </c>
      <c r="G16" s="4" t="n">
        <v>0.126</v>
      </c>
      <c r="H16" s="4" t="n">
        <v>0.003</v>
      </c>
      <c r="I16" s="4" t="n">
        <v>0.184</v>
      </c>
      <c r="J16" s="4" t="n">
        <v>0.179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1.92538058757782</v>
      </c>
      <c r="C17" s="4" t="n">
        <v>1.937158703804016</v>
      </c>
      <c r="D17" s="4" t="n">
        <v>1.942013382911682</v>
      </c>
      <c r="E17" s="4" t="n">
        <v>0.1857142857142857</v>
      </c>
      <c r="F17" s="4" t="n">
        <v>0.098</v>
      </c>
      <c r="G17" s="4" t="n">
        <v>0.112</v>
      </c>
      <c r="H17" s="4" t="n">
        <v>0.003</v>
      </c>
      <c r="I17" s="4" t="n">
        <v>0.184</v>
      </c>
      <c r="J17" s="4" t="n">
        <v>0.179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1.971739649772644</v>
      </c>
      <c r="C18" s="4" t="n">
        <v>1.93687891960144</v>
      </c>
      <c r="D18" s="4" t="n">
        <v>1.941348433494568</v>
      </c>
      <c r="E18" s="4" t="n">
        <v>0.1714285714285714</v>
      </c>
      <c r="F18" s="4" t="n">
        <v>0.096</v>
      </c>
      <c r="G18" s="4" t="n">
        <v>0.108</v>
      </c>
      <c r="H18" s="4" t="n">
        <v>0.003</v>
      </c>
      <c r="I18" s="4" t="n">
        <v>0.184</v>
      </c>
      <c r="J18" s="4" t="n">
        <v>0.179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1.975544571876526</v>
      </c>
      <c r="C19" s="4" t="n">
        <v>1.93375289440155</v>
      </c>
      <c r="D19" s="4" t="n">
        <v>1.938207983970642</v>
      </c>
      <c r="E19" s="4" t="n">
        <v>0.1714285714285714</v>
      </c>
      <c r="F19" s="4" t="n">
        <v>0.096</v>
      </c>
      <c r="G19" s="4" t="n">
        <v>0.108</v>
      </c>
      <c r="H19" s="4" t="n">
        <v>0.003</v>
      </c>
      <c r="I19" s="4" t="n">
        <v>0.184</v>
      </c>
      <c r="J19" s="4" t="n">
        <v>0.179</v>
      </c>
      <c r="K19" s="3" t="n">
        <v>13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1.911851763725281</v>
      </c>
      <c r="C20" s="4" t="n">
        <v>1.931019306182861</v>
      </c>
      <c r="D20" s="4" t="n">
        <v>1.93567430973053</v>
      </c>
      <c r="E20" s="4" t="n">
        <v>0.1928571428571429</v>
      </c>
      <c r="F20" s="4" t="n">
        <v>0.11</v>
      </c>
      <c r="G20" s="4" t="n">
        <v>0.131</v>
      </c>
      <c r="H20" s="4" t="n">
        <v>0.003</v>
      </c>
      <c r="I20" s="4" t="n">
        <v>0.184</v>
      </c>
      <c r="J20" s="4" t="n">
        <v>0.179</v>
      </c>
      <c r="K20" s="3" t="n">
        <v>13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1.952857375144958</v>
      </c>
      <c r="C21" s="4" t="n">
        <v>1.930221199989319</v>
      </c>
      <c r="D21" s="4" t="n">
        <v>1.93512499332428</v>
      </c>
      <c r="E21" s="4" t="n">
        <v>0.25</v>
      </c>
      <c r="F21" s="4" t="n">
        <v>0.166</v>
      </c>
      <c r="G21" s="4" t="n">
        <v>0.182</v>
      </c>
      <c r="H21" s="4" t="n">
        <v>0.003</v>
      </c>
      <c r="I21" s="4" t="n">
        <v>0.184</v>
      </c>
      <c r="J21" s="4" t="n">
        <v>0.179</v>
      </c>
      <c r="K21" s="3" t="n">
        <v>13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1.956584334373474</v>
      </c>
      <c r="C22" s="4" t="n">
        <v>1.930027842521667</v>
      </c>
      <c r="D22" s="4" t="n">
        <v>1.934879899024963</v>
      </c>
      <c r="E22" s="4" t="n">
        <v>0.2785714285714286</v>
      </c>
      <c r="F22" s="4" t="n">
        <v>0.182</v>
      </c>
      <c r="G22" s="4" t="n">
        <v>0.192</v>
      </c>
      <c r="H22" s="4" t="n">
        <v>0.003</v>
      </c>
      <c r="I22" s="4" t="n">
        <v>0.184</v>
      </c>
      <c r="J22" s="4" t="n">
        <v>0.179</v>
      </c>
      <c r="K22" s="3" t="n">
        <v>13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1.938553690910339</v>
      </c>
      <c r="C23" s="4" t="n">
        <v>1.93086314201355</v>
      </c>
      <c r="D23" s="4" t="n">
        <v>1.935432195663452</v>
      </c>
      <c r="E23" s="4" t="n">
        <v>0.3071428571428572</v>
      </c>
      <c r="F23" s="4" t="n">
        <v>0.208</v>
      </c>
      <c r="G23" s="4" t="n">
        <v>0.219</v>
      </c>
      <c r="H23" s="4" t="n">
        <v>0.003</v>
      </c>
      <c r="I23" s="4" t="n">
        <v>0.208</v>
      </c>
      <c r="J23" s="4" t="n">
        <v>0.219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1.952221632003784</v>
      </c>
      <c r="C24" s="4" t="n">
        <v>1.931507587432861</v>
      </c>
      <c r="D24" s="4" t="n">
        <v>1.93592357635498</v>
      </c>
      <c r="E24" s="4" t="n">
        <v>0.3</v>
      </c>
      <c r="F24" s="4" t="n">
        <v>0.188</v>
      </c>
      <c r="G24" s="4" t="n">
        <v>0.203</v>
      </c>
      <c r="H24" s="4" t="n">
        <v>0.003</v>
      </c>
      <c r="I24" s="4" t="n">
        <v>0.208</v>
      </c>
      <c r="J24" s="4" t="n">
        <v>0.219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1.929806113243103</v>
      </c>
      <c r="C25" s="4" t="n">
        <v>1.931528091430664</v>
      </c>
      <c r="D25" s="4" t="n">
        <v>1.93591046333313</v>
      </c>
      <c r="E25" s="4" t="n">
        <v>0.3142857142857143</v>
      </c>
      <c r="F25" s="4" t="n">
        <v>0.184</v>
      </c>
      <c r="G25" s="4" t="n">
        <v>0.192</v>
      </c>
      <c r="H25" s="4" t="n">
        <v>0.0018</v>
      </c>
      <c r="I25" s="4" t="n">
        <v>0.208</v>
      </c>
      <c r="J25" s="4" t="n">
        <v>0.219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1.924265623092651</v>
      </c>
      <c r="C26" s="4" t="n">
        <v>1.931164264678955</v>
      </c>
      <c r="D26" s="4" t="n">
        <v>1.93572473526001</v>
      </c>
      <c r="E26" s="4" t="n">
        <v>0.3357142857142857</v>
      </c>
      <c r="F26" s="4" t="n">
        <v>0.274</v>
      </c>
      <c r="G26" s="4" t="n">
        <v>0.262</v>
      </c>
      <c r="H26" s="4" t="n">
        <v>0.0018</v>
      </c>
      <c r="I26" s="4" t="n">
        <v>0.274</v>
      </c>
      <c r="J26" s="4" t="n">
        <v>0.262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1.943707227706909</v>
      </c>
      <c r="C27" s="4" t="n">
        <v>1.930399060249329</v>
      </c>
      <c r="D27" s="4" t="n">
        <v>1.934993743896484</v>
      </c>
      <c r="E27" s="4" t="n">
        <v>0.3214285714285715</v>
      </c>
      <c r="F27" s="4" t="n">
        <v>0.27</v>
      </c>
      <c r="G27" s="4" t="n">
        <v>0.261</v>
      </c>
      <c r="H27" s="4" t="n">
        <v>0.0018</v>
      </c>
      <c r="I27" s="4" t="n">
        <v>0.274</v>
      </c>
      <c r="J27" s="4" t="n">
        <v>0.262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1.931092143058777</v>
      </c>
      <c r="C28" s="4" t="n">
        <v>1.929867625236511</v>
      </c>
      <c r="D28" s="4" t="n">
        <v>1.93474018573761</v>
      </c>
      <c r="E28" s="4" t="n">
        <v>0.3</v>
      </c>
      <c r="F28" s="4" t="n">
        <v>0.286</v>
      </c>
      <c r="G28" s="4" t="n">
        <v>0.268</v>
      </c>
      <c r="H28" s="4" t="n">
        <v>0.0018</v>
      </c>
      <c r="I28" s="4" t="n">
        <v>0.286</v>
      </c>
      <c r="J28" s="4" t="n">
        <v>0.268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1.943260192871094</v>
      </c>
      <c r="C29" s="4" t="n">
        <v>1.928557991981506</v>
      </c>
      <c r="D29" s="4" t="n">
        <v>1.933692574501038</v>
      </c>
      <c r="E29" s="4" t="n">
        <v>0.3</v>
      </c>
      <c r="F29" s="4" t="n">
        <v>0.29</v>
      </c>
      <c r="G29" s="4" t="n">
        <v>0.272</v>
      </c>
      <c r="H29" s="4" t="n">
        <v>0.0018</v>
      </c>
      <c r="I29" s="4" t="n">
        <v>0.29</v>
      </c>
      <c r="J29" s="4" t="n">
        <v>0.272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1.930017352104187</v>
      </c>
      <c r="C30" s="4" t="n">
        <v>1.9282546043396</v>
      </c>
      <c r="D30" s="4" t="n">
        <v>1.933409214019775</v>
      </c>
      <c r="E30" s="4" t="n">
        <v>0.3</v>
      </c>
      <c r="F30" s="4" t="n">
        <v>0.288</v>
      </c>
      <c r="G30" s="4" t="n">
        <v>0.271</v>
      </c>
      <c r="H30" s="4" t="n">
        <v>0.0018</v>
      </c>
      <c r="I30" s="4" t="n">
        <v>0.29</v>
      </c>
      <c r="J30" s="4" t="n">
        <v>0.272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1.963381052017212</v>
      </c>
      <c r="C31" s="4" t="n">
        <v>1.928170442581177</v>
      </c>
      <c r="D31" s="4" t="n">
        <v>1.933365702629089</v>
      </c>
      <c r="E31" s="4" t="n">
        <v>0.3071428571428572</v>
      </c>
      <c r="F31" s="4" t="n">
        <v>0.294</v>
      </c>
      <c r="G31" s="4" t="n">
        <v>0.279</v>
      </c>
      <c r="H31" s="4" t="n">
        <v>0.0018</v>
      </c>
      <c r="I31" s="4" t="n">
        <v>0.294</v>
      </c>
      <c r="J31" s="4" t="n">
        <v>0.279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1.89533257484436</v>
      </c>
      <c r="C32" s="4" t="n">
        <v>1.928548097610474</v>
      </c>
      <c r="D32" s="4" t="n">
        <v>1.933733105659485</v>
      </c>
      <c r="E32" s="4" t="n">
        <v>0.3</v>
      </c>
      <c r="F32" s="4" t="n">
        <v>0.288</v>
      </c>
      <c r="G32" s="4" t="n">
        <v>0.274</v>
      </c>
      <c r="H32" s="4" t="n">
        <v>0.0018</v>
      </c>
      <c r="I32" s="4" t="n">
        <v>0.294</v>
      </c>
      <c r="J32" s="4" t="n">
        <v>0.279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1.91076922416687</v>
      </c>
      <c r="C33" s="4" t="n">
        <v>1.928717374801636</v>
      </c>
      <c r="D33" s="4" t="n">
        <v>1.933966279029846</v>
      </c>
      <c r="E33" s="4" t="n">
        <v>0.3</v>
      </c>
      <c r="F33" s="4" t="n">
        <v>0.248</v>
      </c>
      <c r="G33" s="4" t="n">
        <v>0.243</v>
      </c>
      <c r="H33" s="4" t="n">
        <v>0.0018</v>
      </c>
      <c r="I33" s="4" t="n">
        <v>0.294</v>
      </c>
      <c r="J33" s="4" t="n">
        <v>0.279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1.903662800788879</v>
      </c>
      <c r="C34" s="4" t="n">
        <v>1.928873538970947</v>
      </c>
      <c r="D34" s="4" t="n">
        <v>1.934079647064209</v>
      </c>
      <c r="E34" s="4" t="n">
        <v>0.4071428571428571</v>
      </c>
      <c r="F34" s="4" t="n">
        <v>0.288</v>
      </c>
      <c r="G34" s="4" t="n">
        <v>0.273</v>
      </c>
      <c r="H34" s="4" t="n">
        <v>0.0018</v>
      </c>
      <c r="I34" s="4" t="n">
        <v>0.294</v>
      </c>
      <c r="J34" s="4" t="n">
        <v>0.279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1.937292098999023</v>
      </c>
      <c r="C35" s="4" t="n">
        <v>1.928434610366821</v>
      </c>
      <c r="D35" s="4" t="n">
        <v>1.933695554733276</v>
      </c>
      <c r="E35" s="4" t="n">
        <v>0.3357142857142857</v>
      </c>
      <c r="F35" s="4" t="n">
        <v>0.216</v>
      </c>
      <c r="G35" s="4" t="n">
        <v>0.203</v>
      </c>
      <c r="H35" s="4" t="n">
        <v>0.0018</v>
      </c>
      <c r="I35" s="4" t="n">
        <v>0.294</v>
      </c>
      <c r="J35" s="4" t="n">
        <v>0.279</v>
      </c>
      <c r="K35" s="3" t="n">
        <v>29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1.954445958137512</v>
      </c>
      <c r="C36" s="4" t="n">
        <v>1.9277663230896</v>
      </c>
      <c r="D36" s="4" t="n">
        <v>1.933103561401367</v>
      </c>
      <c r="E36" s="4" t="n">
        <v>0.3142857142857143</v>
      </c>
      <c r="F36" s="4" t="n">
        <v>0.166</v>
      </c>
      <c r="G36" s="4" t="n">
        <v>0.171</v>
      </c>
      <c r="H36" s="4" t="n">
        <v>0.00108</v>
      </c>
      <c r="I36" s="4" t="n">
        <v>0.294</v>
      </c>
      <c r="J36" s="4" t="n">
        <v>0.279</v>
      </c>
      <c r="K36" s="3" t="n">
        <v>29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1.934954643249512</v>
      </c>
      <c r="C37" s="4" t="n">
        <v>1.926889181137085</v>
      </c>
      <c r="D37" s="4" t="n">
        <v>1.932326912879944</v>
      </c>
      <c r="E37" s="4" t="n">
        <v>0.2857142857142857</v>
      </c>
      <c r="F37" s="4" t="n">
        <v>0.156</v>
      </c>
      <c r="G37" s="4" t="n">
        <v>0.155</v>
      </c>
      <c r="H37" s="4" t="n">
        <v>0.00108</v>
      </c>
      <c r="I37" s="4" t="n">
        <v>0.294</v>
      </c>
      <c r="J37" s="4" t="n">
        <v>0.279</v>
      </c>
      <c r="K37" s="3" t="n">
        <v>29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1.923266410827637</v>
      </c>
      <c r="C38" s="4" t="n">
        <v>1.925716400146484</v>
      </c>
      <c r="D38" s="4" t="n">
        <v>1.931310296058655</v>
      </c>
      <c r="E38" s="4" t="n">
        <v>0.2857142857142857</v>
      </c>
      <c r="F38" s="4" t="n">
        <v>0.192</v>
      </c>
      <c r="G38" s="4" t="n">
        <v>0.192</v>
      </c>
      <c r="H38" s="4" t="n">
        <v>0.00108</v>
      </c>
      <c r="I38" s="4" t="n">
        <v>0.294</v>
      </c>
      <c r="J38" s="4" t="n">
        <v>0.279</v>
      </c>
      <c r="K38" s="3" t="n">
        <v>29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1.888248562812805</v>
      </c>
      <c r="C39" s="4" t="n">
        <v>1.924807071685791</v>
      </c>
      <c r="D39" s="4" t="n">
        <v>1.930469751358032</v>
      </c>
      <c r="E39" s="4" t="n">
        <v>0.2857142857142857</v>
      </c>
      <c r="F39" s="4" t="n">
        <v>0.2</v>
      </c>
      <c r="G39" s="4" t="n">
        <v>0.204</v>
      </c>
      <c r="H39" s="4" t="n">
        <v>0.00108</v>
      </c>
      <c r="I39" s="4" t="n">
        <v>0.294</v>
      </c>
      <c r="J39" s="4" t="n">
        <v>0.279</v>
      </c>
      <c r="K39" s="3" t="n">
        <v>29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1.923458695411682</v>
      </c>
      <c r="C40" s="4" t="n">
        <v>1.924382328987122</v>
      </c>
      <c r="D40" s="4" t="n">
        <v>1.930135130882263</v>
      </c>
      <c r="E40" s="4" t="n">
        <v>0.3071428571428572</v>
      </c>
      <c r="F40" s="4" t="n">
        <v>0.23</v>
      </c>
      <c r="G40" s="4" t="n">
        <v>0.215</v>
      </c>
      <c r="H40" s="4" t="n">
        <v>0.00108</v>
      </c>
      <c r="I40" s="4" t="n">
        <v>0.294</v>
      </c>
      <c r="J40" s="4" t="n">
        <v>0.279</v>
      </c>
      <c r="K40" s="3" t="n">
        <v>29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1.950822234153748</v>
      </c>
      <c r="C41" s="4" t="n">
        <v>1.923721432685852</v>
      </c>
      <c r="D41" s="4" t="n">
        <v>1.929404497146606</v>
      </c>
      <c r="E41" s="4" t="n">
        <v>0.3071428571428572</v>
      </c>
      <c r="F41" s="4" t="n">
        <v>0.228</v>
      </c>
      <c r="G41" s="4" t="n">
        <v>0.217</v>
      </c>
      <c r="H41" s="4" t="n">
        <v>0.00108</v>
      </c>
      <c r="I41" s="4" t="n">
        <v>0.294</v>
      </c>
      <c r="J41" s="4" t="n">
        <v>0.279</v>
      </c>
      <c r="K41" s="3" t="n">
        <v>29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1.92748498916626</v>
      </c>
      <c r="C42" s="4" t="n">
        <v>1.922729730606079</v>
      </c>
      <c r="D42" s="4" t="n">
        <v>1.928331017494202</v>
      </c>
      <c r="E42" s="4" t="n">
        <v>0.3071428571428572</v>
      </c>
      <c r="F42" s="4" t="n">
        <v>0.226</v>
      </c>
      <c r="G42" s="4" t="n">
        <v>0.218</v>
      </c>
      <c r="H42" s="4" t="n">
        <v>0.00108</v>
      </c>
      <c r="I42" s="4" t="n">
        <v>0.294</v>
      </c>
      <c r="J42" s="4" t="n">
        <v>0.279</v>
      </c>
      <c r="K42" s="3" t="n">
        <v>29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1.917430281639099</v>
      </c>
      <c r="C43" s="4" t="n">
        <v>1.921837687492371</v>
      </c>
      <c r="D43" s="4" t="n">
        <v>1.927276372909546</v>
      </c>
      <c r="E43" s="4" t="n">
        <v>0.2857142857142857</v>
      </c>
      <c r="F43" s="4" t="n">
        <v>0.18</v>
      </c>
      <c r="G43" s="4" t="n">
        <v>0.182</v>
      </c>
      <c r="H43" s="4" t="n">
        <v>0.00108</v>
      </c>
      <c r="I43" s="4" t="n">
        <v>0.294</v>
      </c>
      <c r="J43" s="4" t="n">
        <v>0.279</v>
      </c>
      <c r="K43" s="3" t="n">
        <v>29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1.933124661445618</v>
      </c>
      <c r="C44" s="4" t="n">
        <v>1.921034216880798</v>
      </c>
      <c r="D44" s="4" t="n">
        <v>1.92638087272644</v>
      </c>
      <c r="E44" s="4" t="n">
        <v>0.2714285714285714</v>
      </c>
      <c r="F44" s="4" t="n">
        <v>0.156</v>
      </c>
      <c r="G44" s="4" t="n">
        <v>0.155</v>
      </c>
      <c r="H44" s="4" t="n">
        <v>0.00108</v>
      </c>
      <c r="I44" s="4" t="n">
        <v>0.294</v>
      </c>
      <c r="J44" s="4" t="n">
        <v>0.279</v>
      </c>
      <c r="K44" s="3" t="n">
        <v>29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1.93727719783783</v>
      </c>
      <c r="C45" s="4" t="n">
        <v>1.920685410499573</v>
      </c>
      <c r="D45" s="4" t="n">
        <v>1.925845861434937</v>
      </c>
      <c r="E45" s="4" t="n">
        <v>0.2428571428571429</v>
      </c>
      <c r="F45" s="4" t="n">
        <v>0.108</v>
      </c>
      <c r="G45" s="4" t="n">
        <v>0.115</v>
      </c>
      <c r="H45" s="4" t="n">
        <v>0.00108</v>
      </c>
      <c r="I45" s="4" t="n">
        <v>0.294</v>
      </c>
      <c r="J45" s="4" t="n">
        <v>0.279</v>
      </c>
      <c r="K45" s="3" t="n">
        <v>29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1.93689489364624</v>
      </c>
      <c r="C46" s="4" t="n">
        <v>1.919609904289246</v>
      </c>
      <c r="D46" s="4" t="n">
        <v>1.92463207244873</v>
      </c>
      <c r="E46" s="4" t="n">
        <v>0.1785714285714286</v>
      </c>
      <c r="F46" s="4" t="n">
        <v>0.096</v>
      </c>
      <c r="G46" s="4" t="n">
        <v>0.108</v>
      </c>
      <c r="H46" s="4" t="n">
        <v>0.00108</v>
      </c>
      <c r="I46" s="4" t="n">
        <v>0.294</v>
      </c>
      <c r="J46" s="4" t="n">
        <v>0.279</v>
      </c>
      <c r="K46" s="3" t="n">
        <v>29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1.874443531036377</v>
      </c>
      <c r="C47" s="4" t="n">
        <v>1.91858184337616</v>
      </c>
      <c r="D47" s="4" t="n">
        <v>1.923516273498535</v>
      </c>
      <c r="E47" s="4" t="n">
        <v>0.1714285714285714</v>
      </c>
      <c r="F47" s="4" t="n">
        <v>0.096</v>
      </c>
      <c r="G47" s="4" t="n">
        <v>0.108</v>
      </c>
      <c r="H47" s="4" t="n">
        <v>0.00108</v>
      </c>
      <c r="I47" s="4" t="n">
        <v>0.294</v>
      </c>
      <c r="J47" s="4" t="n">
        <v>0.279</v>
      </c>
      <c r="K47" s="3" t="n">
        <v>29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1.928755879402161</v>
      </c>
      <c r="C48" s="4" t="n">
        <v>1.918082237243652</v>
      </c>
      <c r="D48" s="4" t="n">
        <v>1.922860860824585</v>
      </c>
      <c r="E48" s="4" t="n">
        <v>0.1714285714285714</v>
      </c>
      <c r="F48" s="4" t="n">
        <v>0.096</v>
      </c>
      <c r="G48" s="4" t="n">
        <v>0.108</v>
      </c>
      <c r="H48" s="4" t="n">
        <v>0.00108</v>
      </c>
      <c r="I48" s="4" t="n">
        <v>0.294</v>
      </c>
      <c r="J48" s="4" t="n">
        <v>0.279</v>
      </c>
      <c r="K48" s="3" t="n">
        <v>29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1.952618837356567</v>
      </c>
      <c r="C49" s="4" t="n">
        <v>1.917643308639526</v>
      </c>
      <c r="D49" s="4" t="n">
        <v>1.922279596328735</v>
      </c>
      <c r="E49" s="4" t="n">
        <v>0.1714285714285714</v>
      </c>
      <c r="F49" s="4" t="n">
        <v>0.096</v>
      </c>
      <c r="G49" s="4" t="n">
        <v>0.108</v>
      </c>
      <c r="H49" s="4" t="n">
        <v>0.00108</v>
      </c>
      <c r="I49" s="4" t="n">
        <v>0.294</v>
      </c>
      <c r="J49" s="4" t="n">
        <v>0.279</v>
      </c>
      <c r="K49" s="3" t="n">
        <v>29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1.943112134933472</v>
      </c>
      <c r="C50" s="4" t="n">
        <v>1.917074680328369</v>
      </c>
      <c r="D50" s="4" t="n">
        <v>1.921714544296265</v>
      </c>
      <c r="E50" s="4" t="n">
        <v>0.1714285714285714</v>
      </c>
      <c r="F50" s="4" t="n">
        <v>0.096</v>
      </c>
      <c r="G50" s="4" t="n">
        <v>0.108</v>
      </c>
      <c r="H50" s="4" t="n">
        <v>0.00108</v>
      </c>
      <c r="I50" s="4" t="n">
        <v>0.294</v>
      </c>
      <c r="J50" s="4" t="n">
        <v>0.279</v>
      </c>
      <c r="K50" s="3" t="n">
        <v>29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1.906934022903442</v>
      </c>
      <c r="C51" s="4" t="n">
        <v>1.916444420814514</v>
      </c>
      <c r="D51" s="4" t="n">
        <v>1.921077370643616</v>
      </c>
      <c r="E51" s="4" t="n">
        <v>0.1857142857142857</v>
      </c>
      <c r="F51" s="4" t="n">
        <v>0.096</v>
      </c>
      <c r="G51" s="4" t="n">
        <v>0.113</v>
      </c>
      <c r="H51" s="4" t="n">
        <v>0.00108</v>
      </c>
      <c r="I51" s="4" t="n">
        <v>0.294</v>
      </c>
      <c r="J51" s="4" t="n">
        <v>0.279</v>
      </c>
      <c r="K51" s="3" t="n">
        <v>29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1.891554951667786</v>
      </c>
      <c r="C52" s="4" t="n">
        <v>1.916038393974304</v>
      </c>
      <c r="D52" s="4" t="n">
        <v>1.920624494552612</v>
      </c>
      <c r="E52" s="4" t="n">
        <v>0.2</v>
      </c>
      <c r="F52" s="4" t="n">
        <v>0.104</v>
      </c>
      <c r="G52" s="4" t="n">
        <v>0.124</v>
      </c>
      <c r="H52" s="4" t="n">
        <v>0.00108</v>
      </c>
      <c r="I52" s="4" t="n">
        <v>0.294</v>
      </c>
      <c r="J52" s="4" t="n">
        <v>0.279</v>
      </c>
      <c r="K52" s="3" t="n">
        <v>29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1.943527221679688</v>
      </c>
      <c r="C53" s="4" t="n">
        <v>1.915476679801941</v>
      </c>
      <c r="D53" s="4" t="n">
        <v>1.920117139816284</v>
      </c>
      <c r="E53" s="4" t="n">
        <v>0.2214285714285714</v>
      </c>
      <c r="F53" s="4" t="n">
        <v>0.112</v>
      </c>
      <c r="G53" s="4" t="n">
        <v>0.131</v>
      </c>
      <c r="H53" s="4" t="n">
        <v>0.00108</v>
      </c>
      <c r="I53" s="4" t="n">
        <v>0.294</v>
      </c>
      <c r="J53" s="4" t="n">
        <v>0.279</v>
      </c>
      <c r="K53" s="3" t="n">
        <v>29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1.895495414733887</v>
      </c>
      <c r="C54" s="4" t="n">
        <v>1.915833711624146</v>
      </c>
      <c r="D54" s="4" t="n">
        <v>1.92051100730896</v>
      </c>
      <c r="E54" s="4" t="n">
        <v>0.2214285714285714</v>
      </c>
      <c r="F54" s="4" t="n">
        <v>0.116</v>
      </c>
      <c r="G54" s="4" t="n">
        <v>0.135</v>
      </c>
      <c r="H54" s="4" t="n">
        <v>0.00108</v>
      </c>
      <c r="I54" s="4" t="n">
        <v>0.294</v>
      </c>
      <c r="J54" s="4" t="n">
        <v>0.279</v>
      </c>
      <c r="K54" s="3" t="n">
        <v>29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1.912928819656372</v>
      </c>
      <c r="C55" s="4" t="n">
        <v>1.9163578748703</v>
      </c>
      <c r="D55" s="4" t="n">
        <v>1.921020030975342</v>
      </c>
      <c r="E55" s="4" t="n">
        <v>0.2214285714285714</v>
      </c>
      <c r="F55" s="4" t="n">
        <v>0.112</v>
      </c>
      <c r="G55" s="4" t="n">
        <v>0.129</v>
      </c>
      <c r="H55" s="4" t="n">
        <v>0.00108</v>
      </c>
      <c r="I55" s="4" t="n">
        <v>0.294</v>
      </c>
      <c r="J55" s="4" t="n">
        <v>0.279</v>
      </c>
      <c r="K55" s="3" t="n">
        <v>29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1.902969360351562</v>
      </c>
      <c r="C56" s="4" t="n">
        <v>1.916230320930481</v>
      </c>
      <c r="D56" s="4" t="n">
        <v>1.920879364013672</v>
      </c>
      <c r="E56" s="4" t="n">
        <v>0.2</v>
      </c>
      <c r="F56" s="4" t="n">
        <v>0.106</v>
      </c>
      <c r="G56" s="4" t="n">
        <v>0.127</v>
      </c>
      <c r="H56" s="4" t="n">
        <v>0.00108</v>
      </c>
      <c r="I56" s="4" t="n">
        <v>0.294</v>
      </c>
      <c r="J56" s="4" t="n">
        <v>0.279</v>
      </c>
      <c r="K56" s="3" t="n">
        <v>29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1.898627638816833</v>
      </c>
      <c r="C57" s="4" t="n">
        <v>1.915887713432312</v>
      </c>
      <c r="D57" s="4" t="n">
        <v>1.920543551445007</v>
      </c>
      <c r="E57" s="4" t="n">
        <v>0.2</v>
      </c>
      <c r="F57" s="4" t="n">
        <v>0.1</v>
      </c>
      <c r="G57" s="4" t="n">
        <v>0.122</v>
      </c>
      <c r="H57" s="4" t="n">
        <v>0.00108</v>
      </c>
      <c r="I57" s="4" t="n">
        <v>0.294</v>
      </c>
      <c r="J57" s="4" t="n">
        <v>0.279</v>
      </c>
      <c r="K57" s="3" t="n">
        <v>29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1.894750952720642</v>
      </c>
      <c r="C58" s="4" t="n">
        <v>1.915235042572021</v>
      </c>
      <c r="D58" s="4" t="n">
        <v>1.919907808303833</v>
      </c>
      <c r="E58" s="4" t="n">
        <v>0.1928571428571429</v>
      </c>
      <c r="F58" s="4" t="n">
        <v>0.098</v>
      </c>
      <c r="G58" s="4" t="n">
        <v>0.118</v>
      </c>
      <c r="H58" s="4" t="n">
        <v>0.00108</v>
      </c>
      <c r="I58" s="4" t="n">
        <v>0.294</v>
      </c>
      <c r="J58" s="4" t="n">
        <v>0.279</v>
      </c>
      <c r="K58" s="3" t="n">
        <v>29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1.917520999908447</v>
      </c>
      <c r="C59" s="4" t="n">
        <v>1.914756417274475</v>
      </c>
      <c r="D59" s="4" t="n">
        <v>1.919552683830261</v>
      </c>
      <c r="E59" s="4" t="n">
        <v>0.1928571428571429</v>
      </c>
      <c r="F59" s="4" t="n">
        <v>0.096</v>
      </c>
      <c r="G59" s="4" t="n">
        <v>0.115</v>
      </c>
      <c r="H59" s="4" t="n">
        <v>0.00108</v>
      </c>
      <c r="I59" s="4" t="n">
        <v>0.294</v>
      </c>
      <c r="J59" s="4" t="n">
        <v>0.279</v>
      </c>
      <c r="K59" s="3" t="n">
        <v>29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1.91286838054657</v>
      </c>
      <c r="C60" s="4" t="n">
        <v>1.913946509361267</v>
      </c>
      <c r="D60" s="4" t="n">
        <v>1.918771266937256</v>
      </c>
      <c r="E60" s="4" t="n">
        <v>0.1714285714285714</v>
      </c>
      <c r="F60" s="4" t="n">
        <v>0.096</v>
      </c>
      <c r="G60" s="4" t="n">
        <v>0.11</v>
      </c>
      <c r="H60" s="4" t="n">
        <v>0.00108</v>
      </c>
      <c r="I60" s="4" t="n">
        <v>0.294</v>
      </c>
      <c r="J60" s="4" t="n">
        <v>0.279</v>
      </c>
      <c r="K60" s="3" t="n">
        <v>29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1.911503553390503</v>
      </c>
      <c r="C61" s="4" t="n">
        <v>1.91248095035553</v>
      </c>
      <c r="D61" s="4" t="n">
        <v>1.917421817779541</v>
      </c>
      <c r="E61" s="4" t="n">
        <v>0.1857142857142857</v>
      </c>
      <c r="F61" s="4" t="n">
        <v>0.098</v>
      </c>
      <c r="G61" s="4" t="n">
        <v>0.112</v>
      </c>
      <c r="H61" s="4" t="n">
        <v>0.00108</v>
      </c>
      <c r="I61" s="4" t="n">
        <v>0.294</v>
      </c>
      <c r="J61" s="4" t="n">
        <v>0.279</v>
      </c>
      <c r="K61" s="3" t="n">
        <v>29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1.941353440284729</v>
      </c>
      <c r="C62" s="4" t="n">
        <v>1.910483002662659</v>
      </c>
      <c r="D62" s="4" t="n">
        <v>1.915502667427063</v>
      </c>
      <c r="E62" s="4" t="n">
        <v>0.2285714285714286</v>
      </c>
      <c r="F62" s="4" t="n">
        <v>0.118</v>
      </c>
      <c r="G62" s="4" t="n">
        <v>0.122</v>
      </c>
      <c r="H62" s="4" t="n">
        <v>0.00108</v>
      </c>
      <c r="I62" s="4" t="n">
        <v>0.294</v>
      </c>
      <c r="J62" s="4" t="n">
        <v>0.279</v>
      </c>
      <c r="K62" s="3" t="n">
        <v>29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1.885033249855042</v>
      </c>
      <c r="C63" s="4" t="n">
        <v>1.90852689743042</v>
      </c>
      <c r="D63" s="4" t="n">
        <v>1.913682460784912</v>
      </c>
      <c r="E63" s="4" t="n">
        <v>0.3071428571428572</v>
      </c>
      <c r="F63" s="4" t="n">
        <v>0.154</v>
      </c>
      <c r="G63" s="4" t="n">
        <v>0.162</v>
      </c>
      <c r="H63" s="4" t="n">
        <v>0.00108</v>
      </c>
      <c r="I63" s="4" t="n">
        <v>0.294</v>
      </c>
      <c r="J63" s="4" t="n">
        <v>0.279</v>
      </c>
      <c r="K63" s="3" t="n">
        <v>29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1.905667066574097</v>
      </c>
      <c r="C64" s="4" t="n">
        <v>1.906366348266602</v>
      </c>
      <c r="D64" s="4" t="n">
        <v>1.911636114120483</v>
      </c>
      <c r="E64" s="4" t="n">
        <v>0.3928571428571428</v>
      </c>
      <c r="F64" s="4" t="n">
        <v>0.224</v>
      </c>
      <c r="G64" s="4" t="n">
        <v>0.241</v>
      </c>
      <c r="H64" s="4" t="n">
        <v>0.00108</v>
      </c>
      <c r="I64" s="4" t="n">
        <v>0.294</v>
      </c>
      <c r="J64" s="4" t="n">
        <v>0.279</v>
      </c>
      <c r="K64" s="3" t="n">
        <v>29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1.907251596450806</v>
      </c>
      <c r="C65" s="4" t="n">
        <v>1.903549432754517</v>
      </c>
      <c r="D65" s="4" t="n">
        <v>1.908798813819885</v>
      </c>
      <c r="E65" s="4" t="n">
        <v>0.4714285714285714</v>
      </c>
      <c r="F65" s="4" t="n">
        <v>0.322</v>
      </c>
      <c r="G65" s="4" t="n">
        <v>0.313</v>
      </c>
      <c r="H65" s="4" t="n">
        <v>0.00108</v>
      </c>
      <c r="I65" s="4" t="n">
        <v>0.322</v>
      </c>
      <c r="J65" s="4" t="n">
        <v>0.313</v>
      </c>
      <c r="K65" s="3" t="n">
        <v>63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1.864956021308899</v>
      </c>
      <c r="C66" s="4" t="n">
        <v>1.900320768356323</v>
      </c>
      <c r="D66" s="4" t="n">
        <v>1.905558705329895</v>
      </c>
      <c r="E66" s="4" t="n">
        <v>0.5214285714285715</v>
      </c>
      <c r="F66" s="4" t="n">
        <v>0.37</v>
      </c>
      <c r="G66" s="4" t="n">
        <v>0.373</v>
      </c>
      <c r="H66" s="4" t="n">
        <v>0.00108</v>
      </c>
      <c r="I66" s="4" t="n">
        <v>0.37</v>
      </c>
      <c r="J66" s="4" t="n">
        <v>0.373</v>
      </c>
      <c r="K66" s="3" t="n">
        <v>64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1.918576240539551</v>
      </c>
      <c r="C67" s="4" t="n">
        <v>1.894659876823425</v>
      </c>
      <c r="D67" s="4" t="n">
        <v>1.899916529655457</v>
      </c>
      <c r="E67" s="4" t="n">
        <v>0.5142857142857142</v>
      </c>
      <c r="F67" s="4" t="n">
        <v>0.402</v>
      </c>
      <c r="G67" s="4" t="n">
        <v>0.394</v>
      </c>
      <c r="H67" s="4" t="n">
        <v>0.00108</v>
      </c>
      <c r="I67" s="4" t="n">
        <v>0.402</v>
      </c>
      <c r="J67" s="4" t="n">
        <v>0.394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1.926010131835938</v>
      </c>
      <c r="C68" s="4" t="n">
        <v>1.888370990753174</v>
      </c>
      <c r="D68" s="4" t="n">
        <v>1.893654465675354</v>
      </c>
      <c r="E68" s="4" t="n">
        <v>0.5285714285714286</v>
      </c>
      <c r="F68" s="4" t="n">
        <v>0.412</v>
      </c>
      <c r="G68" s="4" t="n">
        <v>0.402</v>
      </c>
      <c r="H68" s="4" t="n">
        <v>0.00108</v>
      </c>
      <c r="I68" s="4" t="n">
        <v>0.412</v>
      </c>
      <c r="J68" s="4" t="n">
        <v>0.402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1.921895027160645</v>
      </c>
      <c r="C69" s="4" t="n">
        <v>1.880340337753296</v>
      </c>
      <c r="D69" s="4" t="n">
        <v>1.885767340660095</v>
      </c>
      <c r="E69" s="4" t="n">
        <v>0.55</v>
      </c>
      <c r="F69" s="4" t="n">
        <v>0.412</v>
      </c>
      <c r="G69" s="4" t="n">
        <v>0.413</v>
      </c>
      <c r="H69" s="4" t="n">
        <v>0.00108</v>
      </c>
      <c r="I69" s="4" t="n">
        <v>0.412</v>
      </c>
      <c r="J69" s="4" t="n">
        <v>0.402</v>
      </c>
      <c r="K69" s="3" t="n">
        <v>66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1.856446146965027</v>
      </c>
      <c r="C70" s="4" t="n">
        <v>1.87145721912384</v>
      </c>
      <c r="D70" s="4" t="n">
        <v>1.87702739238739</v>
      </c>
      <c r="E70" s="4" t="n">
        <v>0.5785714285714286</v>
      </c>
      <c r="F70" s="4" t="n">
        <v>0.428</v>
      </c>
      <c r="G70" s="4" t="n">
        <v>0.429</v>
      </c>
      <c r="H70" s="4" t="n">
        <v>0.00108</v>
      </c>
      <c r="I70" s="4" t="n">
        <v>0.428</v>
      </c>
      <c r="J70" s="4" t="n">
        <v>0.429</v>
      </c>
      <c r="K70" s="3" t="n">
        <v>68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1.883614420890808</v>
      </c>
      <c r="C71" s="4" t="n">
        <v>1.859063506126404</v>
      </c>
      <c r="D71" s="4" t="n">
        <v>1.864609599113464</v>
      </c>
      <c r="E71" s="4" t="n">
        <v>0.5785714285714286</v>
      </c>
      <c r="F71" s="4" t="n">
        <v>0.458</v>
      </c>
      <c r="G71" s="4" t="n">
        <v>0.458</v>
      </c>
      <c r="H71" s="4" t="n">
        <v>0.00108</v>
      </c>
      <c r="I71" s="4" t="n">
        <v>0.458</v>
      </c>
      <c r="J71" s="4" t="n">
        <v>0.458</v>
      </c>
      <c r="K71" s="3" t="n">
        <v>69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1.840115308761597</v>
      </c>
      <c r="C72" s="4" t="n">
        <v>1.843429684638977</v>
      </c>
      <c r="D72" s="4" t="n">
        <v>1.848798036575317</v>
      </c>
      <c r="E72" s="4" t="n">
        <v>0.6</v>
      </c>
      <c r="F72" s="4" t="n">
        <v>0.46</v>
      </c>
      <c r="G72" s="4" t="n">
        <v>0.473</v>
      </c>
      <c r="H72" s="4" t="n">
        <v>0.00108</v>
      </c>
      <c r="I72" s="4" t="n">
        <v>0.46</v>
      </c>
      <c r="J72" s="4" t="n">
        <v>0.473</v>
      </c>
      <c r="K72" s="3" t="n">
        <v>70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1.866666793823242</v>
      </c>
      <c r="C73" s="4" t="n">
        <v>1.824260115623474</v>
      </c>
      <c r="D73" s="4" t="n">
        <v>1.829417586326599</v>
      </c>
      <c r="E73" s="4" t="n">
        <v>0.5928571428571429</v>
      </c>
      <c r="F73" s="4" t="n">
        <v>0.47</v>
      </c>
      <c r="G73" s="4" t="n">
        <v>0.482</v>
      </c>
      <c r="H73" s="4" t="n">
        <v>0.00108</v>
      </c>
      <c r="I73" s="4" t="n">
        <v>0.47</v>
      </c>
      <c r="J73" s="4" t="n">
        <v>0.482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1.852737188339233</v>
      </c>
      <c r="C74" s="4" t="n">
        <v>1.799736857414246</v>
      </c>
      <c r="D74" s="4" t="n">
        <v>1.804920554161072</v>
      </c>
      <c r="E74" s="4" t="n">
        <v>0.6</v>
      </c>
      <c r="F74" s="4" t="n">
        <v>0.49</v>
      </c>
      <c r="G74" s="4" t="n">
        <v>0.475</v>
      </c>
      <c r="H74" s="4" t="n">
        <v>0.00108</v>
      </c>
      <c r="I74" s="4" t="n">
        <v>0.49</v>
      </c>
      <c r="J74" s="4" t="n">
        <v>0.475</v>
      </c>
      <c r="K74" s="3" t="n">
        <v>72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1.830746412277222</v>
      </c>
      <c r="C75" s="4" t="n">
        <v>1.771049737930298</v>
      </c>
      <c r="D75" s="4" t="n">
        <v>1.776861071586609</v>
      </c>
      <c r="E75" s="4" t="n">
        <v>0.5714285714285714</v>
      </c>
      <c r="F75" s="4" t="n">
        <v>0.462</v>
      </c>
      <c r="G75" s="4" t="n">
        <v>0.448</v>
      </c>
      <c r="H75" s="4" t="n">
        <v>0.00108</v>
      </c>
      <c r="I75" s="4" t="n">
        <v>0.49</v>
      </c>
      <c r="J75" s="4" t="n">
        <v>0.475</v>
      </c>
      <c r="K75" s="3" t="n">
        <v>72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1.800991296768188</v>
      </c>
      <c r="C76" s="4" t="n">
        <v>1.740399360656738</v>
      </c>
      <c r="D76" s="4" t="n">
        <v>1.74630081653595</v>
      </c>
      <c r="E76" s="4" t="n">
        <v>0.5428571428571428</v>
      </c>
      <c r="F76" s="4" t="n">
        <v>0.436</v>
      </c>
      <c r="G76" s="4" t="n">
        <v>0.424</v>
      </c>
      <c r="H76" s="4" t="n">
        <v>0.00108</v>
      </c>
      <c r="I76" s="4" t="n">
        <v>0.49</v>
      </c>
      <c r="J76" s="4" t="n">
        <v>0.475</v>
      </c>
      <c r="K76" s="3" t="n">
        <v>72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1.807795643806458</v>
      </c>
      <c r="C77" s="4" t="n">
        <v>1.711728572845459</v>
      </c>
      <c r="D77" s="4" t="n">
        <v>1.718297481536865</v>
      </c>
      <c r="E77" s="4" t="n">
        <v>0.5142857142857142</v>
      </c>
      <c r="F77" s="4" t="n">
        <v>0.422</v>
      </c>
      <c r="G77" s="4" t="n">
        <v>0.413</v>
      </c>
      <c r="H77" s="4" t="n">
        <v>0.00108</v>
      </c>
      <c r="I77" s="4" t="n">
        <v>0.49</v>
      </c>
      <c r="J77" s="4" t="n">
        <v>0.475</v>
      </c>
      <c r="K77" s="3" t="n">
        <v>72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1.758782267570496</v>
      </c>
      <c r="C78" s="4" t="n">
        <v>1.681912541389465</v>
      </c>
      <c r="D78" s="4" t="n">
        <v>1.689916729927063</v>
      </c>
      <c r="E78" s="4" t="n">
        <v>0.5214285714285715</v>
      </c>
      <c r="F78" s="4" t="n">
        <v>0.424</v>
      </c>
      <c r="G78" s="4" t="n">
        <v>0.414</v>
      </c>
      <c r="H78" s="4" t="n">
        <v>0.00108</v>
      </c>
      <c r="I78" s="4" t="n">
        <v>0.49</v>
      </c>
      <c r="J78" s="4" t="n">
        <v>0.475</v>
      </c>
      <c r="K78" s="3" t="n">
        <v>72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1.730286121368408</v>
      </c>
      <c r="C79" s="4" t="n">
        <v>1.65531599521637</v>
      </c>
      <c r="D79" s="4" t="n">
        <v>1.664644002914429</v>
      </c>
      <c r="E79" s="4" t="n">
        <v>0.4928571428571429</v>
      </c>
      <c r="F79" s="4" t="n">
        <v>0.402</v>
      </c>
      <c r="G79" s="4" t="n">
        <v>0.396</v>
      </c>
      <c r="H79" s="4" t="n">
        <v>0.00108</v>
      </c>
      <c r="I79" s="4" t="n">
        <v>0.49</v>
      </c>
      <c r="J79" s="4" t="n">
        <v>0.475</v>
      </c>
      <c r="K79" s="3" t="n">
        <v>72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1.732656955718994</v>
      </c>
      <c r="C80" s="4" t="n">
        <v>1.638741135597229</v>
      </c>
      <c r="D80" s="4" t="n">
        <v>1.647145628929138</v>
      </c>
      <c r="E80" s="4" t="n">
        <v>0.4428571428571428</v>
      </c>
      <c r="F80" s="4" t="n">
        <v>0.394</v>
      </c>
      <c r="G80" s="4" t="n">
        <v>0.393</v>
      </c>
      <c r="H80" s="4" t="n">
        <v>0.00108</v>
      </c>
      <c r="I80" s="4" t="n">
        <v>0.49</v>
      </c>
      <c r="J80" s="4" t="n">
        <v>0.475</v>
      </c>
      <c r="K80" s="3" t="n">
        <v>72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1.672577381134033</v>
      </c>
      <c r="C81" s="4" t="n">
        <v>1.626445055007935</v>
      </c>
      <c r="D81" s="4" t="n">
        <v>1.635082364082336</v>
      </c>
      <c r="E81" s="4" t="n">
        <v>0.4357142857142857</v>
      </c>
      <c r="F81" s="4" t="n">
        <v>0.392</v>
      </c>
      <c r="G81" s="4" t="n">
        <v>0.372</v>
      </c>
      <c r="H81" s="4" t="n">
        <v>0.00108</v>
      </c>
      <c r="I81" s="4" t="n">
        <v>0.49</v>
      </c>
      <c r="J81" s="4" t="n">
        <v>0.475</v>
      </c>
      <c r="K81" s="3" t="n">
        <v>72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1.717817306518555</v>
      </c>
      <c r="C82" s="4" t="n">
        <v>1.611832857131958</v>
      </c>
      <c r="D82" s="4" t="n">
        <v>1.622033715248108</v>
      </c>
      <c r="E82" s="4" t="n">
        <v>0.4571428571428571</v>
      </c>
      <c r="F82" s="4" t="n">
        <v>0.386</v>
      </c>
      <c r="G82" s="4" t="n">
        <v>0.371</v>
      </c>
      <c r="H82" s="4" t="n">
        <v>0.00108</v>
      </c>
      <c r="I82" s="4" t="n">
        <v>0.49</v>
      </c>
      <c r="J82" s="4" t="n">
        <v>0.475</v>
      </c>
      <c r="K82" s="3" t="n">
        <v>72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1.647303104400635</v>
      </c>
      <c r="C83" s="4" t="n">
        <v>1.602909684181213</v>
      </c>
      <c r="D83" s="4" t="n">
        <v>1.611889600753784</v>
      </c>
      <c r="E83" s="4" t="n">
        <v>0.5214285714285715</v>
      </c>
      <c r="F83" s="4" t="n">
        <v>0.432</v>
      </c>
      <c r="G83" s="4" t="n">
        <v>0.404</v>
      </c>
      <c r="H83" s="4" t="n">
        <v>0.00108</v>
      </c>
      <c r="I83" s="4" t="n">
        <v>0.49</v>
      </c>
      <c r="J83" s="4" t="n">
        <v>0.475</v>
      </c>
      <c r="K83" s="3" t="n">
        <v>72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1.672043085098267</v>
      </c>
      <c r="C84" s="4" t="n">
        <v>1.591042041778564</v>
      </c>
      <c r="D84" s="4" t="n">
        <v>1.599571466445923</v>
      </c>
      <c r="E84" s="4" t="n">
        <v>0.5142857142857142</v>
      </c>
      <c r="F84" s="4" t="n">
        <v>0.406</v>
      </c>
      <c r="G84" s="4" t="n">
        <v>0.398</v>
      </c>
      <c r="H84" s="4" t="n">
        <v>0.00108</v>
      </c>
      <c r="I84" s="4" t="n">
        <v>0.49</v>
      </c>
      <c r="J84" s="4" t="n">
        <v>0.475</v>
      </c>
      <c r="K84" s="3" t="n">
        <v>72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1.651271820068359</v>
      </c>
      <c r="C85" s="4" t="n">
        <v>1.571570754051208</v>
      </c>
      <c r="D85" s="4" t="n">
        <v>1.58178985118866</v>
      </c>
      <c r="E85" s="4" t="n">
        <v>0.5357142857142857</v>
      </c>
      <c r="F85" s="4" t="n">
        <v>0.392</v>
      </c>
      <c r="G85" s="4" t="n">
        <v>0.397</v>
      </c>
      <c r="H85" s="4" t="n">
        <v>0.00108</v>
      </c>
      <c r="I85" s="4" t="n">
        <v>0.49</v>
      </c>
      <c r="J85" s="4" t="n">
        <v>0.475</v>
      </c>
      <c r="K85" s="3" t="n">
        <v>72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1.601251244544983</v>
      </c>
      <c r="C86" s="4" t="n">
        <v>1.554706931114197</v>
      </c>
      <c r="D86" s="4" t="n">
        <v>1.5668044090271</v>
      </c>
      <c r="E86" s="4" t="n">
        <v>0.5357142857142857</v>
      </c>
      <c r="F86" s="4" t="n">
        <v>0.402</v>
      </c>
      <c r="G86" s="4" t="n">
        <v>0.402</v>
      </c>
      <c r="H86" s="4" t="n">
        <v>0.00108</v>
      </c>
      <c r="I86" s="4" t="n">
        <v>0.49</v>
      </c>
      <c r="J86" s="4" t="n">
        <v>0.475</v>
      </c>
      <c r="K86" s="3" t="n">
        <v>72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1.617267847061157</v>
      </c>
      <c r="C87" s="4" t="n">
        <v>1.54351794719696</v>
      </c>
      <c r="D87" s="4" t="n">
        <v>1.554758787155151</v>
      </c>
      <c r="E87" s="4" t="n">
        <v>0.5357142857142857</v>
      </c>
      <c r="F87" s="4" t="n">
        <v>0.442</v>
      </c>
      <c r="G87" s="4" t="n">
        <v>0.426</v>
      </c>
      <c r="H87" s="4" t="n">
        <v>0.00108</v>
      </c>
      <c r="I87" s="4" t="n">
        <v>0.49</v>
      </c>
      <c r="J87" s="4" t="n">
        <v>0.475</v>
      </c>
      <c r="K87" s="3" t="n">
        <v>72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1.596710562705994</v>
      </c>
      <c r="C88" s="4" t="n">
        <v>1.534252166748047</v>
      </c>
      <c r="D88" s="4" t="n">
        <v>1.545689225196838</v>
      </c>
      <c r="E88" s="4" t="n">
        <v>0.5428571428571428</v>
      </c>
      <c r="F88" s="4" t="n">
        <v>0.452</v>
      </c>
      <c r="G88" s="4" t="n">
        <v>0.436</v>
      </c>
      <c r="H88" s="4" t="n">
        <v>0.00108</v>
      </c>
      <c r="I88" s="4" t="n">
        <v>0.49</v>
      </c>
      <c r="J88" s="4" t="n">
        <v>0.475</v>
      </c>
      <c r="K88" s="3" t="n">
        <v>72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1.566995739936829</v>
      </c>
      <c r="C89" s="4" t="n">
        <v>1.525148034095764</v>
      </c>
      <c r="D89" s="4" t="n">
        <v>1.5373215675354</v>
      </c>
      <c r="E89" s="4" t="n">
        <v>0.5142857142857142</v>
      </c>
      <c r="F89" s="4" t="n">
        <v>0.444</v>
      </c>
      <c r="G89" s="4" t="n">
        <v>0.436</v>
      </c>
      <c r="H89" s="4" t="n">
        <v>0.00108</v>
      </c>
      <c r="I89" s="4" t="n">
        <v>0.49</v>
      </c>
      <c r="J89" s="4" t="n">
        <v>0.475</v>
      </c>
      <c r="K89" s="3" t="n">
        <v>72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1.567036628723145</v>
      </c>
      <c r="C90" s="4" t="n">
        <v>1.517197728157043</v>
      </c>
      <c r="D90" s="4" t="n">
        <v>1.529801487922668</v>
      </c>
      <c r="E90" s="4" t="n">
        <v>0.5</v>
      </c>
      <c r="F90" s="4" t="n">
        <v>0.442</v>
      </c>
      <c r="G90" s="4" t="n">
        <v>0.424</v>
      </c>
      <c r="H90" s="4" t="n">
        <v>0.00108</v>
      </c>
      <c r="I90" s="4" t="n">
        <v>0.49</v>
      </c>
      <c r="J90" s="4" t="n">
        <v>0.475</v>
      </c>
      <c r="K90" s="3" t="n">
        <v>72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1.530880928039551</v>
      </c>
      <c r="C91" s="4" t="n">
        <v>1.506399512290955</v>
      </c>
      <c r="D91" s="4" t="n">
        <v>1.521434187889099</v>
      </c>
      <c r="E91" s="4" t="n">
        <v>0.5071428571428571</v>
      </c>
      <c r="F91" s="4" t="n">
        <v>0.444</v>
      </c>
      <c r="G91" s="4" t="n">
        <v>0.424</v>
      </c>
      <c r="H91" s="4" t="n">
        <v>0.00108</v>
      </c>
      <c r="I91" s="4" t="n">
        <v>0.49</v>
      </c>
      <c r="J91" s="4" t="n">
        <v>0.475</v>
      </c>
      <c r="K91" s="3" t="n">
        <v>72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1.505358815193176</v>
      </c>
      <c r="C92" s="4" t="n">
        <v>1.474719762802124</v>
      </c>
      <c r="D92" s="4" t="n">
        <v>1.500762104988098</v>
      </c>
      <c r="E92" s="4" t="n">
        <v>0.5214285714285715</v>
      </c>
      <c r="F92" s="4" t="n">
        <v>0.468</v>
      </c>
      <c r="G92" s="4" t="n">
        <v>0.423</v>
      </c>
      <c r="H92" s="4" t="n">
        <v>0.00108</v>
      </c>
      <c r="I92" s="4" t="n">
        <v>0.49</v>
      </c>
      <c r="J92" s="4" t="n">
        <v>0.475</v>
      </c>
      <c r="K92" s="3" t="n">
        <v>72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1.491785764694214</v>
      </c>
      <c r="C93" s="4" t="n">
        <v>1.472146987915039</v>
      </c>
      <c r="D93" s="4" t="n">
        <v>1.503454566001892</v>
      </c>
      <c r="E93" s="4" t="n">
        <v>0.4928571428571429</v>
      </c>
      <c r="F93" s="4" t="n">
        <v>0.47</v>
      </c>
      <c r="G93" s="4" t="n">
        <v>0.405</v>
      </c>
      <c r="H93" s="4" t="n">
        <v>0.00108</v>
      </c>
      <c r="I93" s="4" t="n">
        <v>0.49</v>
      </c>
      <c r="J93" s="4" t="n">
        <v>0.475</v>
      </c>
      <c r="K93" s="3" t="n">
        <v>72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1.502992510795593</v>
      </c>
      <c r="C94" s="4" t="n">
        <v>1.439160585403442</v>
      </c>
      <c r="D94" s="4" t="n">
        <v>1.468240737915039</v>
      </c>
      <c r="E94" s="4" t="n">
        <v>0.5571428571428572</v>
      </c>
      <c r="F94" s="4" t="n">
        <v>0.492</v>
      </c>
      <c r="G94" s="4" t="n">
        <v>0.451</v>
      </c>
      <c r="H94" s="4" t="n">
        <v>0.00108</v>
      </c>
      <c r="I94" s="4" t="n">
        <v>0.492</v>
      </c>
      <c r="J94" s="4" t="n">
        <v>0.451</v>
      </c>
      <c r="K94" s="3" t="n">
        <v>92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1.503040671348572</v>
      </c>
      <c r="C95" s="4" t="n">
        <v>1.446984529495239</v>
      </c>
      <c r="D95" s="4" t="n">
        <v>1.463111519813538</v>
      </c>
      <c r="E95" s="4" t="n">
        <v>0.5642857142857143</v>
      </c>
      <c r="F95" s="4" t="n">
        <v>0.478</v>
      </c>
      <c r="G95" s="4" t="n">
        <v>0.455</v>
      </c>
      <c r="H95" s="4" t="n">
        <v>0.00108</v>
      </c>
      <c r="I95" s="4" t="n">
        <v>0.492</v>
      </c>
      <c r="J95" s="4" t="n">
        <v>0.451</v>
      </c>
      <c r="K95" s="3" t="n">
        <v>92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1.482428908348083</v>
      </c>
      <c r="C96" s="4" t="n">
        <v>1.446844339370728</v>
      </c>
      <c r="D96" s="4" t="n">
        <v>1.45995044708252</v>
      </c>
      <c r="E96" s="4" t="n">
        <v>0.5857142857142857</v>
      </c>
      <c r="F96" s="4" t="n">
        <v>0.472</v>
      </c>
      <c r="G96" s="4" t="n">
        <v>0.466</v>
      </c>
      <c r="H96" s="4" t="n">
        <v>0.00108</v>
      </c>
      <c r="I96" s="4" t="n">
        <v>0.492</v>
      </c>
      <c r="J96" s="4" t="n">
        <v>0.451</v>
      </c>
      <c r="K96" s="3" t="n">
        <v>92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1.466968894004822</v>
      </c>
      <c r="C97" s="4" t="n">
        <v>1.407042264938354</v>
      </c>
      <c r="D97" s="4" t="n">
        <v>1.424838781356812</v>
      </c>
      <c r="E97" s="4" t="n">
        <v>0.6642857142857143</v>
      </c>
      <c r="F97" s="4" t="n">
        <v>0.512</v>
      </c>
      <c r="G97" s="4" t="n">
        <v>0.511</v>
      </c>
      <c r="H97" s="4" t="n">
        <v>0.00108</v>
      </c>
      <c r="I97" s="4" t="n">
        <v>0.512</v>
      </c>
      <c r="J97" s="4" t="n">
        <v>0.511</v>
      </c>
      <c r="K97" s="3" t="n">
        <v>95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1.433902025222778</v>
      </c>
      <c r="C98" s="4" t="n">
        <v>1.378569602966309</v>
      </c>
      <c r="D98" s="4" t="n">
        <v>1.405293464660645</v>
      </c>
      <c r="E98" s="4" t="n">
        <v>0.7357142857142858</v>
      </c>
      <c r="F98" s="4" t="n">
        <v>0.576</v>
      </c>
      <c r="G98" s="4" t="n">
        <v>0.543</v>
      </c>
      <c r="H98" s="4" t="n">
        <v>0.00108</v>
      </c>
      <c r="I98" s="4" t="n">
        <v>0.576</v>
      </c>
      <c r="J98" s="4" t="n">
        <v>0.543</v>
      </c>
      <c r="K98" s="3" t="n">
        <v>96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1.400976419448853</v>
      </c>
      <c r="C99" s="4" t="n">
        <v>1.373464703559875</v>
      </c>
      <c r="D99" s="4" t="n">
        <v>1.40627908706665</v>
      </c>
      <c r="E99" s="4" t="n">
        <v>0.7142857142857143</v>
      </c>
      <c r="F99" s="4" t="n">
        <v>0.576</v>
      </c>
      <c r="G99" s="4" t="n">
        <v>0.546</v>
      </c>
      <c r="H99" s="4" t="n">
        <v>0.00108</v>
      </c>
      <c r="I99" s="4" t="n">
        <v>0.576</v>
      </c>
      <c r="J99" s="4" t="n">
        <v>0.543</v>
      </c>
      <c r="K99" s="3" t="n">
        <v>96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1.419384956359863</v>
      </c>
      <c r="C100" s="4" t="n">
        <v>1.352281212806702</v>
      </c>
      <c r="D100" s="4" t="n">
        <v>1.382236361503601</v>
      </c>
      <c r="E100" s="4" t="n">
        <v>0.7071428571428572</v>
      </c>
      <c r="F100" s="4" t="n">
        <v>0.574</v>
      </c>
      <c r="G100" s="4" t="n">
        <v>0.55</v>
      </c>
      <c r="H100" s="4" t="n">
        <v>0.00108</v>
      </c>
      <c r="I100" s="4" t="n">
        <v>0.576</v>
      </c>
      <c r="J100" s="4" t="n">
        <v>0.543</v>
      </c>
      <c r="K100" s="3" t="n">
        <v>96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1.440009474754333</v>
      </c>
      <c r="C101" s="4" t="n">
        <v>1.362810134887695</v>
      </c>
      <c r="D101" s="4" t="n">
        <v>1.376646637916565</v>
      </c>
      <c r="E101" s="4" t="n">
        <v>0.7285714285714285</v>
      </c>
      <c r="F101" s="4" t="n">
        <v>0.554</v>
      </c>
      <c r="G101" s="4" t="n">
        <v>0.5639999999999999</v>
      </c>
      <c r="H101" s="4" t="n">
        <v>0.00108</v>
      </c>
      <c r="I101" s="4" t="n">
        <v>0.576</v>
      </c>
      <c r="J101" s="4" t="n">
        <v>0.543</v>
      </c>
      <c r="K101" s="3" t="n">
        <v>96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1.381279468536377</v>
      </c>
      <c r="C102" s="4" t="n">
        <v>1.373300790786743</v>
      </c>
      <c r="D102" s="4" t="n">
        <v>1.382618188858032</v>
      </c>
      <c r="E102" s="4" t="n">
        <v>0.7214285714285714</v>
      </c>
      <c r="F102" s="4" t="n">
        <v>0.522</v>
      </c>
      <c r="G102" s="4" t="n">
        <v>0.544</v>
      </c>
      <c r="H102" s="4" t="n">
        <v>0.00108</v>
      </c>
      <c r="I102" s="4" t="n">
        <v>0.576</v>
      </c>
      <c r="J102" s="4" t="n">
        <v>0.543</v>
      </c>
      <c r="K102" s="3" t="n">
        <v>96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1.38657820224762</v>
      </c>
      <c r="C103" s="4" t="n">
        <v>1.356804847717285</v>
      </c>
      <c r="D103" s="4" t="n">
        <v>1.367213606834412</v>
      </c>
      <c r="E103" s="4" t="n">
        <v>0.7214285714285714</v>
      </c>
      <c r="F103" s="4" t="n">
        <v>0.532</v>
      </c>
      <c r="G103" s="4" t="n">
        <v>0.549</v>
      </c>
      <c r="H103" s="4" t="n">
        <v>0.00108</v>
      </c>
      <c r="I103" s="4" t="n">
        <v>0.576</v>
      </c>
      <c r="J103" s="4" t="n">
        <v>0.543</v>
      </c>
      <c r="K103" s="3" t="n">
        <v>96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1.386348128318787</v>
      </c>
      <c r="C104" s="4" t="n">
        <v>1.312772512435913</v>
      </c>
      <c r="D104" s="4" t="n">
        <v>1.333106279373169</v>
      </c>
      <c r="E104" s="4" t="n">
        <v>0.7428571428571429</v>
      </c>
      <c r="F104" s="4" t="n">
        <v>0.6</v>
      </c>
      <c r="G104" s="4" t="n">
        <v>0.575</v>
      </c>
      <c r="H104" s="4" t="n">
        <v>0.00108</v>
      </c>
      <c r="I104" s="4" t="n">
        <v>0.6</v>
      </c>
      <c r="J104" s="4" t="n">
        <v>0.575</v>
      </c>
      <c r="K104" s="3" t="n">
        <v>102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1.319146633148193</v>
      </c>
      <c r="C105" s="4" t="n">
        <v>1.292861700057983</v>
      </c>
      <c r="D105" s="4" t="n">
        <v>1.328320741653442</v>
      </c>
      <c r="E105" s="4" t="n">
        <v>0.7285714285714285</v>
      </c>
      <c r="F105" s="4" t="n">
        <v>0.612</v>
      </c>
      <c r="G105" s="4" t="n">
        <v>0.5669999999999999</v>
      </c>
      <c r="H105" s="4" t="n">
        <v>0.00108</v>
      </c>
      <c r="I105" s="4" t="n">
        <v>0.612</v>
      </c>
      <c r="J105" s="4" t="n">
        <v>0.5669999999999999</v>
      </c>
      <c r="K105" s="3" t="n">
        <v>103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1.298810005187988</v>
      </c>
      <c r="C106" s="4" t="n">
        <v>1.282503843307495</v>
      </c>
      <c r="D106" s="4" t="n">
        <v>1.318827271461487</v>
      </c>
      <c r="E106" s="4" t="n">
        <v>0.7357142857142858</v>
      </c>
      <c r="F106" s="4" t="n">
        <v>0.608</v>
      </c>
      <c r="G106" s="4" t="n">
        <v>0.5649999999999999</v>
      </c>
      <c r="H106" s="4" t="n">
        <v>0.00108</v>
      </c>
      <c r="I106" s="4" t="n">
        <v>0.612</v>
      </c>
      <c r="J106" s="4" t="n">
        <v>0.5669999999999999</v>
      </c>
      <c r="K106" s="3" t="n">
        <v>103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1.320991635322571</v>
      </c>
      <c r="C107" s="4" t="n">
        <v>1.260072708129883</v>
      </c>
      <c r="D107" s="4" t="n">
        <v>1.282705068588257</v>
      </c>
      <c r="E107" s="4" t="n">
        <v>0.7857142857142857</v>
      </c>
      <c r="F107" s="4" t="n">
        <v>0.642</v>
      </c>
      <c r="G107" s="4" t="n">
        <v>0.599</v>
      </c>
      <c r="H107" s="4" t="n">
        <v>0.00108</v>
      </c>
      <c r="I107" s="4" t="n">
        <v>0.642</v>
      </c>
      <c r="J107" s="4" t="n">
        <v>0.599</v>
      </c>
      <c r="K107" s="3" t="n">
        <v>105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1.270547747612</v>
      </c>
      <c r="C108" s="4" t="n">
        <v>1.272377848625183</v>
      </c>
      <c r="D108" s="4" t="n">
        <v>1.287236213684082</v>
      </c>
      <c r="E108" s="4" t="n">
        <v>0.7714285714285715</v>
      </c>
      <c r="F108" s="4" t="n">
        <v>0.608</v>
      </c>
      <c r="G108" s="4" t="n">
        <v>0.595</v>
      </c>
      <c r="H108" s="4" t="n">
        <v>0.00108</v>
      </c>
      <c r="I108" s="4" t="n">
        <v>0.642</v>
      </c>
      <c r="J108" s="4" t="n">
        <v>0.599</v>
      </c>
      <c r="K108" s="3" t="n">
        <v>105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1.312569975852966</v>
      </c>
      <c r="C109" s="4" t="n">
        <v>1.264189839363098</v>
      </c>
      <c r="D109" s="4" t="n">
        <v>1.279146909713745</v>
      </c>
      <c r="E109" s="4" t="n">
        <v>0.7857142857142857</v>
      </c>
      <c r="F109" s="4" t="n">
        <v>0.61</v>
      </c>
      <c r="G109" s="4" t="n">
        <v>0.603</v>
      </c>
      <c r="H109" s="4" t="n">
        <v>0.00108</v>
      </c>
      <c r="I109" s="4" t="n">
        <v>0.642</v>
      </c>
      <c r="J109" s="4" t="n">
        <v>0.599</v>
      </c>
      <c r="K109" s="3" t="n">
        <v>105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1.232487916946411</v>
      </c>
      <c r="C110" s="4" t="n">
        <v>1.219530344009399</v>
      </c>
      <c r="D110" s="4" t="n">
        <v>1.241631150245667</v>
      </c>
      <c r="E110" s="4" t="n">
        <v>0.7928571428571428</v>
      </c>
      <c r="F110" s="4" t="n">
        <v>0.656</v>
      </c>
      <c r="G110" s="4" t="n">
        <v>0.634</v>
      </c>
      <c r="H110" s="4" t="n">
        <v>0.00108</v>
      </c>
      <c r="I110" s="4" t="n">
        <v>0.656</v>
      </c>
      <c r="J110" s="4" t="n">
        <v>0.634</v>
      </c>
      <c r="K110" s="3" t="n">
        <v>108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1.232715249061584</v>
      </c>
      <c r="C111" s="4" t="n">
        <v>1.20719575881958</v>
      </c>
      <c r="D111" s="4" t="n">
        <v>1.237249612808228</v>
      </c>
      <c r="E111" s="4" t="n">
        <v>0.8142857142857143</v>
      </c>
      <c r="F111" s="4" t="n">
        <v>0.662</v>
      </c>
      <c r="G111" s="4" t="n">
        <v>0.631</v>
      </c>
      <c r="H111" s="4" t="n">
        <v>0.00108</v>
      </c>
      <c r="I111" s="4" t="n">
        <v>0.662</v>
      </c>
      <c r="J111" s="4" t="n">
        <v>0.631</v>
      </c>
      <c r="K111" s="3" t="n">
        <v>109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1.196116209030151</v>
      </c>
      <c r="C112" s="4" t="n">
        <v>1.206983685493469</v>
      </c>
      <c r="D112" s="4" t="n">
        <v>1.240070581436157</v>
      </c>
      <c r="E112" s="4" t="n">
        <v>0.7785714285714286</v>
      </c>
      <c r="F112" s="4" t="n">
        <v>0.638</v>
      </c>
      <c r="G112" s="4" t="n">
        <v>0.618</v>
      </c>
      <c r="H112" s="4" t="n">
        <v>0.00108</v>
      </c>
      <c r="I112" s="4" t="n">
        <v>0.662</v>
      </c>
      <c r="J112" s="4" t="n">
        <v>0.631</v>
      </c>
      <c r="K112" s="3" t="n">
        <v>109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1.189416766166687</v>
      </c>
      <c r="C113" s="4" t="n">
        <v>1.199360847473145</v>
      </c>
      <c r="D113" s="4" t="n">
        <v>1.232161521911621</v>
      </c>
      <c r="E113" s="4" t="n">
        <v>0.7857142857142857</v>
      </c>
      <c r="F113" s="4" t="n">
        <v>0.618</v>
      </c>
      <c r="G113" s="4" t="n">
        <v>0.612</v>
      </c>
      <c r="H113" s="4" t="n">
        <v>0.00108</v>
      </c>
      <c r="I113" s="4" t="n">
        <v>0.662</v>
      </c>
      <c r="J113" s="4" t="n">
        <v>0.631</v>
      </c>
      <c r="K113" s="3" t="n">
        <v>109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1.190694093704224</v>
      </c>
      <c r="C114" s="4" t="n">
        <v>1.190058827400208</v>
      </c>
      <c r="D114" s="4" t="n">
        <v>1.216604471206665</v>
      </c>
      <c r="E114" s="4" t="n">
        <v>0.8071428571428572</v>
      </c>
      <c r="F114" s="4" t="n">
        <v>0.62</v>
      </c>
      <c r="G114" s="4" t="n">
        <v>0.623</v>
      </c>
      <c r="H114" s="4" t="n">
        <v>0.00108</v>
      </c>
      <c r="I114" s="4" t="n">
        <v>0.662</v>
      </c>
      <c r="J114" s="4" t="n">
        <v>0.631</v>
      </c>
      <c r="K114" s="3" t="n">
        <v>109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1.143878936767578</v>
      </c>
      <c r="C115" s="4" t="n">
        <v>1.180388569831848</v>
      </c>
      <c r="D115" s="4" t="n">
        <v>1.203170657157898</v>
      </c>
      <c r="E115" s="4" t="n">
        <v>0.8</v>
      </c>
      <c r="F115" s="4" t="n">
        <v>0.632</v>
      </c>
      <c r="G115" s="4" t="n">
        <v>0.627</v>
      </c>
      <c r="H115" s="4" t="n">
        <v>0.00108</v>
      </c>
      <c r="I115" s="4" t="n">
        <v>0.662</v>
      </c>
      <c r="J115" s="4" t="n">
        <v>0.631</v>
      </c>
      <c r="K115" s="3" t="n">
        <v>109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1.090048432350159</v>
      </c>
      <c r="C116" s="4" t="n">
        <v>1.150037884712219</v>
      </c>
      <c r="D116" s="4" t="n">
        <v>1.171938896179199</v>
      </c>
      <c r="E116" s="4" t="n">
        <v>0.8071428571428572</v>
      </c>
      <c r="F116" s="4" t="n">
        <v>0.648</v>
      </c>
      <c r="G116" s="4" t="n">
        <v>0.652</v>
      </c>
      <c r="H116" s="4" t="n">
        <v>0.00108</v>
      </c>
      <c r="I116" s="4" t="n">
        <v>0.662</v>
      </c>
      <c r="J116" s="4" t="n">
        <v>0.631</v>
      </c>
      <c r="K116" s="3" t="n">
        <v>109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1.118651151657104</v>
      </c>
      <c r="C117" s="4" t="n">
        <v>1.110819339752197</v>
      </c>
      <c r="D117" s="4" t="n">
        <v>1.133377552032471</v>
      </c>
      <c r="E117" s="4" t="n">
        <v>0.8428571428571429</v>
      </c>
      <c r="F117" s="4" t="n">
        <v>0.7</v>
      </c>
      <c r="G117" s="4" t="n">
        <v>0.6889999999999999</v>
      </c>
      <c r="H117" s="4" t="n">
        <v>0.00108</v>
      </c>
      <c r="I117" s="4" t="n">
        <v>0.7</v>
      </c>
      <c r="J117" s="4" t="n">
        <v>0.6889999999999999</v>
      </c>
      <c r="K117" s="3" t="n">
        <v>115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1.130274415016174</v>
      </c>
      <c r="C118" s="4" t="n">
        <v>1.085435032844543</v>
      </c>
      <c r="D118" s="4" t="n">
        <v>1.110625028610229</v>
      </c>
      <c r="E118" s="4" t="n">
        <v>0.8714285714285714</v>
      </c>
      <c r="F118" s="4" t="n">
        <v>0.706</v>
      </c>
      <c r="G118" s="4" t="n">
        <v>0.711</v>
      </c>
      <c r="H118" s="4" t="n">
        <v>0.00108</v>
      </c>
      <c r="I118" s="4" t="n">
        <v>0.706</v>
      </c>
      <c r="J118" s="4" t="n">
        <v>0.711</v>
      </c>
      <c r="K118" s="3" t="n">
        <v>116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1.083804845809937</v>
      </c>
      <c r="C119" s="4" t="n">
        <v>1.072885513305664</v>
      </c>
      <c r="D119" s="4" t="n">
        <v>1.096571207046509</v>
      </c>
      <c r="E119" s="4" t="n">
        <v>0.8714285714285714</v>
      </c>
      <c r="F119" s="4" t="n">
        <v>0.704</v>
      </c>
      <c r="G119" s="4" t="n">
        <v>0.714</v>
      </c>
      <c r="H119" s="4" t="n">
        <v>0.00108</v>
      </c>
      <c r="I119" s="4" t="n">
        <v>0.706</v>
      </c>
      <c r="J119" s="4" t="n">
        <v>0.711</v>
      </c>
      <c r="K119" s="3" t="n">
        <v>116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1.037294745445251</v>
      </c>
      <c r="C120" s="4" t="n">
        <v>1.081977009773254</v>
      </c>
      <c r="D120" s="4" t="n">
        <v>1.10248851776123</v>
      </c>
      <c r="E120" s="4" t="n">
        <v>0.8357142857142857</v>
      </c>
      <c r="F120" s="4" t="n">
        <v>0.674</v>
      </c>
      <c r="G120" s="4" t="n">
        <v>0.676</v>
      </c>
      <c r="H120" s="4" t="n">
        <v>0.00108</v>
      </c>
      <c r="I120" s="4" t="n">
        <v>0.706</v>
      </c>
      <c r="J120" s="4" t="n">
        <v>0.711</v>
      </c>
      <c r="K120" s="3" t="n">
        <v>116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1.081288695335388</v>
      </c>
      <c r="C121" s="4" t="n">
        <v>1.079213738441467</v>
      </c>
      <c r="D121" s="4" t="n">
        <v>1.099243402481079</v>
      </c>
      <c r="E121" s="4" t="n">
        <v>0.8285714285714286</v>
      </c>
      <c r="F121" s="4" t="n">
        <v>0.676</v>
      </c>
      <c r="G121" s="4" t="n">
        <v>0.669</v>
      </c>
      <c r="H121" s="4" t="n">
        <v>0.00108</v>
      </c>
      <c r="I121" s="4" t="n">
        <v>0.706</v>
      </c>
      <c r="J121" s="4" t="n">
        <v>0.711</v>
      </c>
      <c r="K121" s="3" t="n">
        <v>116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1.046208620071411</v>
      </c>
      <c r="C122" s="4" t="n">
        <v>1.076774120330811</v>
      </c>
      <c r="D122" s="4" t="n">
        <v>1.099223852157593</v>
      </c>
      <c r="E122" s="4" t="n">
        <v>0.8285714285714286</v>
      </c>
      <c r="F122" s="4" t="n">
        <v>0.672</v>
      </c>
      <c r="G122" s="4" t="n">
        <v>0.665</v>
      </c>
      <c r="H122" s="4" t="n">
        <v>0.00108</v>
      </c>
      <c r="I122" s="4" t="n">
        <v>0.706</v>
      </c>
      <c r="J122" s="4" t="n">
        <v>0.711</v>
      </c>
      <c r="K122" s="3" t="n">
        <v>116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1.02642822265625</v>
      </c>
      <c r="C123" s="4" t="n">
        <v>1.055337905883789</v>
      </c>
      <c r="D123" s="4" t="n">
        <v>1.080588459968567</v>
      </c>
      <c r="E123" s="4" t="n">
        <v>0.8857142857142857</v>
      </c>
      <c r="F123" s="4" t="n">
        <v>0.714</v>
      </c>
      <c r="G123" s="4" t="n">
        <v>0.7</v>
      </c>
      <c r="H123" s="4" t="n">
        <v>0.00108</v>
      </c>
      <c r="I123" s="4" t="n">
        <v>0.714</v>
      </c>
      <c r="J123" s="4" t="n">
        <v>0.7</v>
      </c>
      <c r="K123" s="3" t="n">
        <v>121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1.01454746723175</v>
      </c>
      <c r="C124" s="4" t="n">
        <v>1.036033749580383</v>
      </c>
      <c r="D124" s="4" t="n">
        <v>1.059181690216064</v>
      </c>
      <c r="E124" s="4" t="n">
        <v>0.9214285714285714</v>
      </c>
      <c r="F124" s="4" t="n">
        <v>0.722</v>
      </c>
      <c r="G124" s="4" t="n">
        <v>0.72</v>
      </c>
      <c r="H124" s="4" t="n">
        <v>0.00108</v>
      </c>
      <c r="I124" s="4" t="n">
        <v>0.722</v>
      </c>
      <c r="J124" s="4" t="n">
        <v>0.72</v>
      </c>
      <c r="K124" s="3" t="n">
        <v>122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1.027074098587036</v>
      </c>
      <c r="C125" s="4" t="n">
        <v>1.020959258079529</v>
      </c>
      <c r="D125" s="4" t="n">
        <v>1.043964982032776</v>
      </c>
      <c r="E125" s="4" t="n">
        <v>0.8928571428571429</v>
      </c>
      <c r="F125" s="4" t="n">
        <v>0.714</v>
      </c>
      <c r="G125" s="4" t="n">
        <v>0.719</v>
      </c>
      <c r="H125" s="4" t="n">
        <v>0.00108</v>
      </c>
      <c r="I125" s="4" t="n">
        <v>0.722</v>
      </c>
      <c r="J125" s="4" t="n">
        <v>0.72</v>
      </c>
      <c r="K125" s="3" t="n">
        <v>122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0.9751956462860107</v>
      </c>
      <c r="C126" s="4" t="n">
        <v>1.007639646530151</v>
      </c>
      <c r="D126" s="4" t="n">
        <v>1.030897259712219</v>
      </c>
      <c r="E126" s="4" t="n">
        <v>0.8928571428571429</v>
      </c>
      <c r="F126" s="4" t="n">
        <v>0.72</v>
      </c>
      <c r="G126" s="4" t="n">
        <v>0.713</v>
      </c>
      <c r="H126" s="4" t="n">
        <v>0.00108</v>
      </c>
      <c r="I126" s="4" t="n">
        <v>0.722</v>
      </c>
      <c r="J126" s="4" t="n">
        <v>0.72</v>
      </c>
      <c r="K126" s="3" t="n">
        <v>122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0.9188928008079529</v>
      </c>
      <c r="C127" s="4" t="n">
        <v>1.001535534858704</v>
      </c>
      <c r="D127" s="4" t="n">
        <v>1.024733424186707</v>
      </c>
      <c r="E127" s="4" t="n">
        <v>0.8642857142857143</v>
      </c>
      <c r="F127" s="4" t="n">
        <v>0.698</v>
      </c>
      <c r="G127" s="4" t="n">
        <v>0.702</v>
      </c>
      <c r="H127" s="4" t="n">
        <v>0.00108</v>
      </c>
      <c r="I127" s="4" t="n">
        <v>0.722</v>
      </c>
      <c r="J127" s="4" t="n">
        <v>0.72</v>
      </c>
      <c r="K127" s="3" t="n">
        <v>122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1.014070749282837</v>
      </c>
      <c r="C128" s="4" t="n">
        <v>0.9894562959671021</v>
      </c>
      <c r="D128" s="4" t="n">
        <v>1.012805819511414</v>
      </c>
      <c r="E128" s="4" t="n">
        <v>0.8642857142857143</v>
      </c>
      <c r="F128" s="4" t="n">
        <v>0.7</v>
      </c>
      <c r="G128" s="4" t="n">
        <v>0.703</v>
      </c>
      <c r="H128" s="4" t="n">
        <v>0.00108</v>
      </c>
      <c r="I128" s="4" t="n">
        <v>0.722</v>
      </c>
      <c r="J128" s="4" t="n">
        <v>0.72</v>
      </c>
      <c r="K128" s="3" t="n">
        <v>122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0.9442139863967896</v>
      </c>
      <c r="C129" s="4" t="n">
        <v>0.9672248959541321</v>
      </c>
      <c r="D129" s="4" t="n">
        <v>0.991255521774292</v>
      </c>
      <c r="E129" s="4" t="n">
        <v>0.8857142857142857</v>
      </c>
      <c r="F129" s="4" t="n">
        <v>0.724</v>
      </c>
      <c r="G129" s="4" t="n">
        <v>0.713</v>
      </c>
      <c r="H129" s="4" t="n">
        <v>0.00108</v>
      </c>
      <c r="I129" s="4" t="n">
        <v>0.724</v>
      </c>
      <c r="J129" s="4" t="n">
        <v>0.713</v>
      </c>
      <c r="K129" s="3" t="n">
        <v>127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0.9378230571746826</v>
      </c>
      <c r="C130" s="4" t="n">
        <v>0.9581620097160339</v>
      </c>
      <c r="D130" s="4" t="n">
        <v>0.9847083687782288</v>
      </c>
      <c r="E130" s="4" t="n">
        <v>0.9285714285714286</v>
      </c>
      <c r="F130" s="4" t="n">
        <v>0.738</v>
      </c>
      <c r="G130" s="4" t="n">
        <v>0.742</v>
      </c>
      <c r="H130" s="4" t="n">
        <v>0.00108</v>
      </c>
      <c r="I130" s="4" t="n">
        <v>0.738</v>
      </c>
      <c r="J130" s="4" t="n">
        <v>0.742</v>
      </c>
      <c r="K130" s="3" t="n">
        <v>128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0.917957603931427</v>
      </c>
      <c r="C131" s="4" t="n">
        <v>0.9501368403434753</v>
      </c>
      <c r="D131" s="4" t="n">
        <v>0.9766190052032471</v>
      </c>
      <c r="E131" s="4" t="n">
        <v>0.9214285714285714</v>
      </c>
      <c r="F131" s="4" t="n">
        <v>0.738</v>
      </c>
      <c r="G131" s="4" t="n">
        <v>0.742</v>
      </c>
      <c r="H131" s="4" t="n">
        <v>0.00108</v>
      </c>
      <c r="I131" s="4" t="n">
        <v>0.738</v>
      </c>
      <c r="J131" s="4" t="n">
        <v>0.742</v>
      </c>
      <c r="K131" s="3" t="n">
        <v>128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0.8690210580825806</v>
      </c>
      <c r="C132" s="4" t="n">
        <v>0.9560361504554749</v>
      </c>
      <c r="D132" s="4" t="n">
        <v>0.9759201407432556</v>
      </c>
      <c r="E132" s="4" t="n">
        <v>0.9214285714285714</v>
      </c>
      <c r="F132" s="4" t="n">
        <v>0.728</v>
      </c>
      <c r="G132" s="4" t="n">
        <v>0.725</v>
      </c>
      <c r="H132" s="4" t="n">
        <v>0.00108</v>
      </c>
      <c r="I132" s="4" t="n">
        <v>0.738</v>
      </c>
      <c r="J132" s="4" t="n">
        <v>0.742</v>
      </c>
      <c r="K132" s="3" t="n">
        <v>128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0.843051552772522</v>
      </c>
      <c r="C133" s="4" t="n">
        <v>0.9630196094512939</v>
      </c>
      <c r="D133" s="4" t="n">
        <v>0.977330207824707</v>
      </c>
      <c r="E133" s="4" t="n">
        <v>0.9142857142857143</v>
      </c>
      <c r="F133" s="4" t="n">
        <v>0.726</v>
      </c>
      <c r="G133" s="4" t="n">
        <v>0.717</v>
      </c>
      <c r="H133" s="4" t="n">
        <v>0.00108</v>
      </c>
      <c r="I133" s="4" t="n">
        <v>0.738</v>
      </c>
      <c r="J133" s="4" t="n">
        <v>0.742</v>
      </c>
      <c r="K133" s="3" t="n">
        <v>128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0.8408474326133728</v>
      </c>
      <c r="C134" s="4" t="n">
        <v>0.9335129857063293</v>
      </c>
      <c r="D134" s="4" t="n">
        <v>0.9485164284706116</v>
      </c>
      <c r="E134" s="4" t="n">
        <v>0.9285714285714286</v>
      </c>
      <c r="F134" s="4" t="n">
        <v>0.74</v>
      </c>
      <c r="G134" s="4" t="n">
        <v>0.741</v>
      </c>
      <c r="H134" s="4" t="n">
        <v>0.00108</v>
      </c>
      <c r="I134" s="4" t="n">
        <v>0.74</v>
      </c>
      <c r="J134" s="4" t="n">
        <v>0.741</v>
      </c>
      <c r="K134" s="3" t="n">
        <v>132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0.7740157246589661</v>
      </c>
      <c r="C135" s="4" t="n">
        <v>0.9015020728111267</v>
      </c>
      <c r="D135" s="4" t="n">
        <v>0.9166281819343567</v>
      </c>
      <c r="E135" s="4" t="n">
        <v>0.9357142857142857</v>
      </c>
      <c r="F135" s="4" t="n">
        <v>0.766</v>
      </c>
      <c r="G135" s="4" t="n">
        <v>0.77</v>
      </c>
      <c r="H135" s="4" t="n">
        <v>0.00108</v>
      </c>
      <c r="I135" s="4" t="n">
        <v>0.766</v>
      </c>
      <c r="J135" s="4" t="n">
        <v>0.77</v>
      </c>
      <c r="K135" s="3" t="n">
        <v>133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0.8085982203483582</v>
      </c>
      <c r="C136" s="4" t="n">
        <v>0.9025402665138245</v>
      </c>
      <c r="D136" s="4" t="n">
        <v>0.9131715297698975</v>
      </c>
      <c r="E136" s="4" t="n">
        <v>0.9357142857142857</v>
      </c>
      <c r="F136" s="4" t="n">
        <v>0.76</v>
      </c>
      <c r="G136" s="4" t="n">
        <v>0.767</v>
      </c>
      <c r="H136" s="4" t="n">
        <v>0.00108</v>
      </c>
      <c r="I136" s="4" t="n">
        <v>0.766</v>
      </c>
      <c r="J136" s="4" t="n">
        <v>0.77</v>
      </c>
      <c r="K136" s="3" t="n">
        <v>133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0.7772574424743652</v>
      </c>
      <c r="C137" s="4" t="n">
        <v>0.9183484315872192</v>
      </c>
      <c r="D137" s="4" t="n">
        <v>0.9254195690155029</v>
      </c>
      <c r="E137" s="4" t="n">
        <v>0.9428571428571428</v>
      </c>
      <c r="F137" s="4" t="n">
        <v>0.756</v>
      </c>
      <c r="G137" s="4" t="n">
        <v>0.751</v>
      </c>
      <c r="H137" s="4" t="n">
        <v>0.00108</v>
      </c>
      <c r="I137" s="4" t="n">
        <v>0.766</v>
      </c>
      <c r="J137" s="4" t="n">
        <v>0.77</v>
      </c>
      <c r="K137" s="3" t="n">
        <v>133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0.7544680237770081</v>
      </c>
      <c r="C138" s="4" t="n">
        <v>0.9039945006370544</v>
      </c>
      <c r="D138" s="4" t="n">
        <v>0.915389358997345</v>
      </c>
      <c r="E138" s="4" t="n">
        <v>0.9214285714285714</v>
      </c>
      <c r="F138" s="4" t="n">
        <v>0.73</v>
      </c>
      <c r="G138" s="4" t="n">
        <v>0.742</v>
      </c>
      <c r="H138" s="4" t="n">
        <v>0.00108</v>
      </c>
      <c r="I138" s="4" t="n">
        <v>0.766</v>
      </c>
      <c r="J138" s="4" t="n">
        <v>0.77</v>
      </c>
      <c r="K138" s="3" t="n">
        <v>133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0.7719478607177734</v>
      </c>
      <c r="C139" s="4" t="n">
        <v>0.8690925240516663</v>
      </c>
      <c r="D139" s="4" t="n">
        <v>0.8936077952384949</v>
      </c>
      <c r="E139" s="4" t="n">
        <v>0.9285714285714286</v>
      </c>
      <c r="F139" s="4" t="n">
        <v>0.74</v>
      </c>
      <c r="G139" s="4" t="n">
        <v>0.76</v>
      </c>
      <c r="H139" s="4" t="n">
        <v>0.00108</v>
      </c>
      <c r="I139" s="4" t="n">
        <v>0.766</v>
      </c>
      <c r="J139" s="4" t="n">
        <v>0.77</v>
      </c>
      <c r="K139" s="3" t="n">
        <v>133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0.7938047051429749</v>
      </c>
      <c r="C140" s="4" t="n">
        <v>0.8595715761184692</v>
      </c>
      <c r="D140" s="4" t="n">
        <v>0.888711154460907</v>
      </c>
      <c r="E140" s="4" t="n">
        <v>0.9285714285714286</v>
      </c>
      <c r="F140" s="4" t="n">
        <v>0.734</v>
      </c>
      <c r="G140" s="4" t="n">
        <v>0.747</v>
      </c>
      <c r="H140" s="4" t="n">
        <v>0.00108</v>
      </c>
      <c r="I140" s="4" t="n">
        <v>0.766</v>
      </c>
      <c r="J140" s="4" t="n">
        <v>0.77</v>
      </c>
      <c r="K140" s="3" t="n">
        <v>133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0.7488340139389038</v>
      </c>
      <c r="C141" s="4" t="n">
        <v>0.8622517585754395</v>
      </c>
      <c r="D141" s="4" t="n">
        <v>0.8766319155693054</v>
      </c>
      <c r="E141" s="4" t="n">
        <v>0.9428571428571428</v>
      </c>
      <c r="F141" s="4" t="n">
        <v>0.754</v>
      </c>
      <c r="G141" s="4" t="n">
        <v>0.763</v>
      </c>
      <c r="H141" s="4" t="n">
        <v>0.00108</v>
      </c>
      <c r="I141" s="4" t="n">
        <v>0.766</v>
      </c>
      <c r="J141" s="4" t="n">
        <v>0.77</v>
      </c>
      <c r="K141" s="3" t="n">
        <v>133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0.6996646523475647</v>
      </c>
      <c r="C142" s="4" t="n">
        <v>0.9151588082313538</v>
      </c>
      <c r="D142" s="4" t="n">
        <v>0.9175669550895691</v>
      </c>
      <c r="E142" s="4" t="n">
        <v>0.9571428571428572</v>
      </c>
      <c r="F142" s="4" t="n">
        <v>0.752</v>
      </c>
      <c r="G142" s="4" t="n">
        <v>0.745</v>
      </c>
      <c r="H142" s="4" t="n">
        <v>0.00108</v>
      </c>
      <c r="I142" s="4" t="n">
        <v>0.766</v>
      </c>
      <c r="J142" s="4" t="n">
        <v>0.77</v>
      </c>
      <c r="K142" s="3" t="n">
        <v>133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0.781585156917572</v>
      </c>
      <c r="C143" s="4" t="n">
        <v>0.9545152187347412</v>
      </c>
      <c r="D143" s="4" t="n">
        <v>0.9522150754928589</v>
      </c>
      <c r="E143" s="4" t="n">
        <v>0.95</v>
      </c>
      <c r="F143" s="4" t="n">
        <v>0.718</v>
      </c>
      <c r="G143" s="4" t="n">
        <v>0.721</v>
      </c>
      <c r="H143" s="4" t="n">
        <v>0.00108</v>
      </c>
      <c r="I143" s="4" t="n">
        <v>0.766</v>
      </c>
      <c r="J143" s="4" t="n">
        <v>0.77</v>
      </c>
      <c r="K143" s="3" t="n">
        <v>133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0.7694637775421143</v>
      </c>
      <c r="C144" s="4" t="n">
        <v>0.8712301254272461</v>
      </c>
      <c r="D144" s="4" t="n">
        <v>0.8748536705970764</v>
      </c>
      <c r="E144" s="4" t="n">
        <v>0.9571428571428572</v>
      </c>
      <c r="F144" s="4" t="n">
        <v>0.758</v>
      </c>
      <c r="G144" s="4" t="n">
        <v>0.765</v>
      </c>
      <c r="H144" s="4" t="n">
        <v>0.00108</v>
      </c>
      <c r="I144" s="4" t="n">
        <v>0.766</v>
      </c>
      <c r="J144" s="4" t="n">
        <v>0.77</v>
      </c>
      <c r="K144" s="3" t="n">
        <v>133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0.6808550953865051</v>
      </c>
      <c r="C145" s="4" t="n">
        <v>0.8322920203208923</v>
      </c>
      <c r="D145" s="4" t="n">
        <v>0.8510448336601257</v>
      </c>
      <c r="E145" s="4" t="n">
        <v>0.9285714285714286</v>
      </c>
      <c r="F145" s="4" t="n">
        <v>0.748</v>
      </c>
      <c r="G145" s="4" t="n">
        <v>0.77</v>
      </c>
      <c r="H145" s="4" t="n">
        <v>0.00108</v>
      </c>
      <c r="I145" s="4" t="n">
        <v>0.766</v>
      </c>
      <c r="J145" s="4" t="n">
        <v>0.77</v>
      </c>
      <c r="K145" s="3" t="n">
        <v>133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0.7077409625053406</v>
      </c>
      <c r="C146" s="4" t="n">
        <v>0.8226239681243896</v>
      </c>
      <c r="D146" s="4" t="n">
        <v>0.8439252972602844</v>
      </c>
      <c r="E146" s="4" t="n">
        <v>0.9285714285714286</v>
      </c>
      <c r="F146" s="4" t="n">
        <v>0.758</v>
      </c>
      <c r="G146" s="4" t="n">
        <v>0.765</v>
      </c>
      <c r="H146" s="4" t="n">
        <v>0.00108</v>
      </c>
      <c r="I146" s="4" t="n">
        <v>0.766</v>
      </c>
      <c r="J146" s="4" t="n">
        <v>0.77</v>
      </c>
      <c r="K146" s="3" t="n">
        <v>133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0.713051974773407</v>
      </c>
      <c r="C147" s="4" t="n">
        <v>0.8276954293251038</v>
      </c>
      <c r="D147" s="4" t="n">
        <v>0.8361944556236267</v>
      </c>
      <c r="E147" s="4" t="n">
        <v>0.9428571428571428</v>
      </c>
      <c r="F147" s="4" t="n">
        <v>0.742</v>
      </c>
      <c r="G147" s="4" t="n">
        <v>0.764</v>
      </c>
      <c r="H147" s="4" t="n">
        <v>0.00108</v>
      </c>
      <c r="I147" s="4" t="n">
        <v>0.766</v>
      </c>
      <c r="J147" s="4" t="n">
        <v>0.77</v>
      </c>
      <c r="K147" s="3" t="n">
        <v>133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0.6709638833999634</v>
      </c>
      <c r="C148" s="4" t="n">
        <v>0.8490966558456421</v>
      </c>
      <c r="D148" s="4" t="n">
        <v>0.8480572700500488</v>
      </c>
      <c r="E148" s="4" t="n">
        <v>0.9428571428571428</v>
      </c>
      <c r="F148" s="4" t="n">
        <v>0.756</v>
      </c>
      <c r="G148" s="4" t="n">
        <v>0.756</v>
      </c>
      <c r="H148" s="4" t="n">
        <v>0.00108</v>
      </c>
      <c r="I148" s="4" t="n">
        <v>0.766</v>
      </c>
      <c r="J148" s="4" t="n">
        <v>0.77</v>
      </c>
      <c r="K148" s="3" t="n">
        <v>133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0.6500383615493774</v>
      </c>
      <c r="C149" s="4" t="n">
        <v>0.8369014859199524</v>
      </c>
      <c r="D149" s="4" t="n">
        <v>0.8380840420722961</v>
      </c>
      <c r="E149" s="4" t="n">
        <v>0.9571428571428572</v>
      </c>
      <c r="F149" s="4" t="n">
        <v>0.758</v>
      </c>
      <c r="G149" s="4" t="n">
        <v>0.757</v>
      </c>
      <c r="H149" s="4" t="n">
        <v>0.00108</v>
      </c>
      <c r="I149" s="4" t="n">
        <v>0.766</v>
      </c>
      <c r="J149" s="4" t="n">
        <v>0.77</v>
      </c>
      <c r="K149" s="3" t="n">
        <v>133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0.6780562400817871</v>
      </c>
      <c r="C150" s="4" t="n">
        <v>0.8015202879905701</v>
      </c>
      <c r="D150" s="4" t="n">
        <v>0.805422842502594</v>
      </c>
      <c r="E150" s="4" t="n">
        <v>0.9571428571428572</v>
      </c>
      <c r="F150" s="4" t="n">
        <v>0.774</v>
      </c>
      <c r="G150" s="4" t="n">
        <v>0.781</v>
      </c>
      <c r="H150" s="4" t="n">
        <v>0.00108</v>
      </c>
      <c r="I150" s="4" t="n">
        <v>0.774</v>
      </c>
      <c r="J150" s="4" t="n">
        <v>0.781</v>
      </c>
      <c r="K150" s="3" t="n">
        <v>148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0.6372237205505371</v>
      </c>
      <c r="C151" s="4" t="n">
        <v>0.781795859336853</v>
      </c>
      <c r="D151" s="4" t="n">
        <v>0.7872730493545532</v>
      </c>
      <c r="E151" s="4" t="n">
        <v>0.9571428571428572</v>
      </c>
      <c r="F151" s="4" t="n">
        <v>0.768</v>
      </c>
      <c r="G151" s="4" t="n">
        <v>0.78</v>
      </c>
      <c r="H151" s="4" t="n">
        <v>0.00108</v>
      </c>
      <c r="I151" s="4" t="n">
        <v>0.774</v>
      </c>
      <c r="J151" s="4" t="n">
        <v>0.781</v>
      </c>
      <c r="K151" s="3" t="n">
        <v>148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0.6503250002861023</v>
      </c>
      <c r="C152" s="4" t="n">
        <v>0.7871677875518799</v>
      </c>
      <c r="D152" s="4" t="n">
        <v>0.7954183220863342</v>
      </c>
      <c r="E152" s="4" t="n">
        <v>0.95</v>
      </c>
      <c r="F152" s="4" t="n">
        <v>0.766</v>
      </c>
      <c r="G152" s="4" t="n">
        <v>0.768</v>
      </c>
      <c r="H152" s="4" t="n">
        <v>0.00108</v>
      </c>
      <c r="I152" s="4" t="n">
        <v>0.774</v>
      </c>
      <c r="J152" s="4" t="n">
        <v>0.781</v>
      </c>
      <c r="K152" s="3" t="n">
        <v>148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0.6131367683410645</v>
      </c>
      <c r="C153" s="4" t="n">
        <v>0.8066504001617432</v>
      </c>
      <c r="D153" s="4" t="n">
        <v>0.8124181032180786</v>
      </c>
      <c r="E153" s="4" t="n">
        <v>0.95</v>
      </c>
      <c r="F153" s="4" t="n">
        <v>0.75</v>
      </c>
      <c r="G153" s="4" t="n">
        <v>0.763</v>
      </c>
      <c r="H153" s="4" t="n">
        <v>0.00108</v>
      </c>
      <c r="I153" s="4" t="n">
        <v>0.774</v>
      </c>
      <c r="J153" s="4" t="n">
        <v>0.781</v>
      </c>
      <c r="K153" s="3" t="n">
        <v>148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0.6326198577880859</v>
      </c>
      <c r="C154" s="4" t="n">
        <v>0.8045158982276917</v>
      </c>
      <c r="D154" s="4" t="n">
        <v>0.8081859350204468</v>
      </c>
      <c r="E154" s="4" t="n">
        <v>0.9642857142857143</v>
      </c>
      <c r="F154" s="4" t="n">
        <v>0.76</v>
      </c>
      <c r="G154" s="4" t="n">
        <v>0.761</v>
      </c>
      <c r="H154" s="4" t="n">
        <v>0.00108</v>
      </c>
      <c r="I154" s="4" t="n">
        <v>0.774</v>
      </c>
      <c r="J154" s="4" t="n">
        <v>0.781</v>
      </c>
      <c r="K154" s="3" t="n">
        <v>148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0.6049524545669556</v>
      </c>
      <c r="C155" s="4" t="n">
        <v>0.7854283452033997</v>
      </c>
      <c r="D155" s="4" t="n">
        <v>0.7848204970359802</v>
      </c>
      <c r="E155" s="4" t="n">
        <v>0.9785714285714285</v>
      </c>
      <c r="F155" s="4" t="n">
        <v>0.774</v>
      </c>
      <c r="G155" s="4" t="n">
        <v>0.774</v>
      </c>
      <c r="H155" s="4" t="n">
        <v>0.00108</v>
      </c>
      <c r="I155" s="4" t="n">
        <v>0.774</v>
      </c>
      <c r="J155" s="4" t="n">
        <v>0.781</v>
      </c>
      <c r="K155" s="3" t="n">
        <v>148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0.6089720726013184</v>
      </c>
      <c r="C156" s="4" t="n">
        <v>0.7775185704231262</v>
      </c>
      <c r="D156" s="4" t="n">
        <v>0.7736070156097412</v>
      </c>
      <c r="E156" s="4" t="n">
        <v>0.9785714285714285</v>
      </c>
      <c r="F156" s="4" t="n">
        <v>0.782</v>
      </c>
      <c r="G156" s="4" t="n">
        <v>0.778</v>
      </c>
      <c r="H156" s="4" t="n">
        <v>0.00108</v>
      </c>
      <c r="I156" s="4" t="n">
        <v>0.782</v>
      </c>
      <c r="J156" s="4" t="n">
        <v>0.778</v>
      </c>
      <c r="K156" s="3" t="n">
        <v>154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0.5750225782394409</v>
      </c>
      <c r="C157" s="4" t="n">
        <v>0.7632298469543457</v>
      </c>
      <c r="D157" s="4" t="n">
        <v>0.7602443695068359</v>
      </c>
      <c r="E157" s="4" t="n">
        <v>0.9714285714285714</v>
      </c>
      <c r="F157" s="4" t="n">
        <v>0.784</v>
      </c>
      <c r="G157" s="4" t="n">
        <v>0.779</v>
      </c>
      <c r="H157" s="4" t="n">
        <v>0.00108</v>
      </c>
      <c r="I157" s="4" t="n">
        <v>0.784</v>
      </c>
      <c r="J157" s="4" t="n">
        <v>0.779</v>
      </c>
      <c r="K157" s="3" t="n">
        <v>155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0.5937961935997009</v>
      </c>
      <c r="C158" s="4" t="n">
        <v>0.7587154507637024</v>
      </c>
      <c r="D158" s="4" t="n">
        <v>0.7596274018287659</v>
      </c>
      <c r="E158" s="4" t="n">
        <v>0.9642857142857143</v>
      </c>
      <c r="F158" s="4" t="n">
        <v>0.782</v>
      </c>
      <c r="G158" s="4" t="n">
        <v>0.781</v>
      </c>
      <c r="H158" s="4" t="n">
        <v>0.00108</v>
      </c>
      <c r="I158" s="4" t="n">
        <v>0.784</v>
      </c>
      <c r="J158" s="4" t="n">
        <v>0.779</v>
      </c>
      <c r="K158" s="3" t="n">
        <v>155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0.5245136618614197</v>
      </c>
      <c r="C159" s="4" t="n">
        <v>0.7783027291297913</v>
      </c>
      <c r="D159" s="4" t="n">
        <v>0.7811180949211121</v>
      </c>
      <c r="E159" s="4" t="n">
        <v>0.9714285714285714</v>
      </c>
      <c r="F159" s="4" t="n">
        <v>0.764</v>
      </c>
      <c r="G159" s="4" t="n">
        <v>0.775</v>
      </c>
      <c r="H159" s="4" t="n">
        <v>0.00108</v>
      </c>
      <c r="I159" s="4" t="n">
        <v>0.784</v>
      </c>
      <c r="J159" s="4" t="n">
        <v>0.779</v>
      </c>
      <c r="K159" s="3" t="n">
        <v>155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0.5345403552055359</v>
      </c>
      <c r="C160" s="4" t="n">
        <v>0.7986046075820923</v>
      </c>
      <c r="D160" s="4" t="n">
        <v>0.8023508787155151</v>
      </c>
      <c r="E160" s="4" t="n">
        <v>0.9714285714285714</v>
      </c>
      <c r="F160" s="4" t="n">
        <v>0.756</v>
      </c>
      <c r="G160" s="4" t="n">
        <v>0.77</v>
      </c>
      <c r="H160" s="4" t="n">
        <v>0.00108</v>
      </c>
      <c r="I160" s="4" t="n">
        <v>0.784</v>
      </c>
      <c r="J160" s="4" t="n">
        <v>0.779</v>
      </c>
      <c r="K160" s="3" t="n">
        <v>155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0.6234384775161743</v>
      </c>
      <c r="C161" s="4" t="n">
        <v>0.7872604727745056</v>
      </c>
      <c r="D161" s="4" t="n">
        <v>0.7880702018737793</v>
      </c>
      <c r="E161" s="4" t="n">
        <v>0.9714285714285714</v>
      </c>
      <c r="F161" s="4" t="n">
        <v>0.77</v>
      </c>
      <c r="G161" s="4" t="n">
        <v>0.771</v>
      </c>
      <c r="H161" s="4" t="n">
        <v>0.00108</v>
      </c>
      <c r="I161" s="4" t="n">
        <v>0.784</v>
      </c>
      <c r="J161" s="4" t="n">
        <v>0.779</v>
      </c>
      <c r="K161" s="3" t="n">
        <v>155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0.5682759881019592</v>
      </c>
      <c r="C162" s="4" t="n">
        <v>0.7777097225189209</v>
      </c>
      <c r="D162" s="4" t="n">
        <v>0.7781583666801453</v>
      </c>
      <c r="E162" s="4" t="n">
        <v>0.9714285714285714</v>
      </c>
      <c r="F162" s="4" t="n">
        <v>0.766</v>
      </c>
      <c r="G162" s="4" t="n">
        <v>0.776</v>
      </c>
      <c r="H162" s="4" t="n">
        <v>0.00108</v>
      </c>
      <c r="I162" s="4" t="n">
        <v>0.784</v>
      </c>
      <c r="J162" s="4" t="n">
        <v>0.779</v>
      </c>
      <c r="K162" s="3" t="n">
        <v>155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0.4967021942138672</v>
      </c>
      <c r="C163" s="4" t="n">
        <v>0.7648004293441772</v>
      </c>
      <c r="D163" s="4" t="n">
        <v>0.7663736939430237</v>
      </c>
      <c r="E163" s="4" t="n">
        <v>0.9785714285714285</v>
      </c>
      <c r="F163" s="4" t="n">
        <v>0.772</v>
      </c>
      <c r="G163" s="4" t="n">
        <v>0.776</v>
      </c>
      <c r="H163" s="4" t="n">
        <v>0.00108</v>
      </c>
      <c r="I163" s="4" t="n">
        <v>0.784</v>
      </c>
      <c r="J163" s="4" t="n">
        <v>0.779</v>
      </c>
      <c r="K163" s="3" t="n">
        <v>155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0.5322843790054321</v>
      </c>
      <c r="C164" s="4" t="n">
        <v>0.7530540227890015</v>
      </c>
      <c r="D164" s="4" t="n">
        <v>0.7544642090797424</v>
      </c>
      <c r="E164" s="4" t="n">
        <v>0.9857142857142858</v>
      </c>
      <c r="F164" s="4" t="n">
        <v>0.774</v>
      </c>
      <c r="G164" s="4" t="n">
        <v>0.783</v>
      </c>
      <c r="H164" s="4" t="n">
        <v>0.00108</v>
      </c>
      <c r="I164" s="4" t="n">
        <v>0.784</v>
      </c>
      <c r="J164" s="4" t="n">
        <v>0.779</v>
      </c>
      <c r="K164" s="3" t="n">
        <v>155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0.5188620686531067</v>
      </c>
      <c r="C165" s="4" t="n">
        <v>0.7363579273223877</v>
      </c>
      <c r="D165" s="4" t="n">
        <v>0.7386769652366638</v>
      </c>
      <c r="E165" s="4" t="n">
        <v>0.9642857142857143</v>
      </c>
      <c r="F165" s="4" t="n">
        <v>0.778</v>
      </c>
      <c r="G165" s="4" t="n">
        <v>0.788</v>
      </c>
      <c r="H165" s="4" t="n">
        <v>0.00108</v>
      </c>
      <c r="I165" s="4" t="n">
        <v>0.784</v>
      </c>
      <c r="J165" s="4" t="n">
        <v>0.779</v>
      </c>
      <c r="K165" s="3" t="n">
        <v>155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0.5257073640823364</v>
      </c>
      <c r="C166" s="4" t="n">
        <v>0.7341991066932678</v>
      </c>
      <c r="D166" s="4" t="n">
        <v>0.737653911113739</v>
      </c>
      <c r="E166" s="4" t="n">
        <v>0.9714285714285714</v>
      </c>
      <c r="F166" s="4" t="n">
        <v>0.788</v>
      </c>
      <c r="G166" s="4" t="n">
        <v>0.79</v>
      </c>
      <c r="H166" s="4" t="n">
        <v>0.00108</v>
      </c>
      <c r="I166" s="4" t="n">
        <v>0.788</v>
      </c>
      <c r="J166" s="4" t="n">
        <v>0.79</v>
      </c>
      <c r="K166" s="3" t="n">
        <v>164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0.50362628698349</v>
      </c>
      <c r="C167" s="4" t="n">
        <v>0.7511878609657288</v>
      </c>
      <c r="D167" s="4" t="n">
        <v>0.7545250058174133</v>
      </c>
      <c r="E167" s="4" t="n">
        <v>0.9714285714285714</v>
      </c>
      <c r="F167" s="4" t="n">
        <v>0.762</v>
      </c>
      <c r="G167" s="4" t="n">
        <v>0.776</v>
      </c>
      <c r="H167" s="4" t="n">
        <v>0.00108</v>
      </c>
      <c r="I167" s="4" t="n">
        <v>0.788</v>
      </c>
      <c r="J167" s="4" t="n">
        <v>0.79</v>
      </c>
      <c r="K167" s="3" t="n">
        <v>164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0.4621990621089935</v>
      </c>
      <c r="C168" s="4" t="n">
        <v>0.7717023491859436</v>
      </c>
      <c r="D168" s="4" t="n">
        <v>0.773959219455719</v>
      </c>
      <c r="E168" s="4" t="n">
        <v>0.9714285714285714</v>
      </c>
      <c r="F168" s="4" t="n">
        <v>0.756</v>
      </c>
      <c r="G168" s="4" t="n">
        <v>0.771</v>
      </c>
      <c r="H168" s="4" t="n">
        <v>0.00108</v>
      </c>
      <c r="I168" s="4" t="n">
        <v>0.788</v>
      </c>
      <c r="J168" s="4" t="n">
        <v>0.79</v>
      </c>
      <c r="K168" s="3" t="n">
        <v>164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0.4851736426353455</v>
      </c>
      <c r="C169" s="4" t="n">
        <v>0.7619218230247498</v>
      </c>
      <c r="D169" s="4" t="n">
        <v>0.7647679448127747</v>
      </c>
      <c r="E169" s="4" t="n">
        <v>0.9714285714285714</v>
      </c>
      <c r="F169" s="4" t="n">
        <v>0.774</v>
      </c>
      <c r="G169" s="4" t="n">
        <v>0.776</v>
      </c>
      <c r="H169" s="4" t="n">
        <v>0.00108</v>
      </c>
      <c r="I169" s="4" t="n">
        <v>0.788</v>
      </c>
      <c r="J169" s="4" t="n">
        <v>0.79</v>
      </c>
      <c r="K169" s="3" t="n">
        <v>164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0.5055081844329834</v>
      </c>
      <c r="C170" s="4" t="n">
        <v>0.7356557250022888</v>
      </c>
      <c r="D170" s="4" t="n">
        <v>0.7384238839149475</v>
      </c>
      <c r="E170" s="4" t="n">
        <v>0.9785714285714285</v>
      </c>
      <c r="F170" s="4" t="n">
        <v>0.776</v>
      </c>
      <c r="G170" s="4" t="n">
        <v>0.777</v>
      </c>
      <c r="H170" s="4" t="n">
        <v>0.00108</v>
      </c>
      <c r="I170" s="4" t="n">
        <v>0.788</v>
      </c>
      <c r="J170" s="4" t="n">
        <v>0.79</v>
      </c>
      <c r="K170" s="3" t="n">
        <v>164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0.431927502155304</v>
      </c>
      <c r="C171" s="4" t="n">
        <v>0.7121430635452271</v>
      </c>
      <c r="D171" s="4" t="n">
        <v>0.7149332165718079</v>
      </c>
      <c r="E171" s="4" t="n">
        <v>0.9928571428571429</v>
      </c>
      <c r="F171" s="4" t="n">
        <v>0.78</v>
      </c>
      <c r="G171" s="4" t="n">
        <v>0.784</v>
      </c>
      <c r="H171" s="4" t="n">
        <v>0.00108</v>
      </c>
      <c r="I171" s="4" t="n">
        <v>0.788</v>
      </c>
      <c r="J171" s="4" t="n">
        <v>0.79</v>
      </c>
      <c r="K171" s="3" t="n">
        <v>164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0.5283761024475098</v>
      </c>
      <c r="C172" s="4" t="n">
        <v>0.7052854299545288</v>
      </c>
      <c r="D172" s="4" t="n">
        <v>0.7069342136383057</v>
      </c>
      <c r="E172" s="4" t="n">
        <v>0.9928571428571429</v>
      </c>
      <c r="F172" s="4" t="n">
        <v>0.778</v>
      </c>
      <c r="G172" s="4" t="n">
        <v>0.782</v>
      </c>
      <c r="H172" s="4" t="n">
        <v>0.00108</v>
      </c>
      <c r="I172" s="4" t="n">
        <v>0.788</v>
      </c>
      <c r="J172" s="4" t="n">
        <v>0.79</v>
      </c>
      <c r="K172" s="3" t="n">
        <v>164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0.4327791631221771</v>
      </c>
      <c r="C173" s="4" t="n">
        <v>0.7073857188224792</v>
      </c>
      <c r="D173" s="4" t="n">
        <v>0.7075959444046021</v>
      </c>
      <c r="E173" s="4" t="n">
        <v>0.9928571428571429</v>
      </c>
      <c r="F173" s="4" t="n">
        <v>0.784</v>
      </c>
      <c r="G173" s="4" t="n">
        <v>0.78</v>
      </c>
      <c r="H173" s="4" t="n">
        <v>0.00108</v>
      </c>
      <c r="I173" s="4" t="n">
        <v>0.788</v>
      </c>
      <c r="J173" s="4" t="n">
        <v>0.79</v>
      </c>
      <c r="K173" s="3" t="n">
        <v>164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0.4118185937404633</v>
      </c>
      <c r="C174" s="4" t="n">
        <v>0.7280651330947876</v>
      </c>
      <c r="D174" s="4" t="n">
        <v>0.7245237827301025</v>
      </c>
      <c r="E174" s="4" t="n">
        <v>0.9714285714285714</v>
      </c>
      <c r="F174" s="4" t="n">
        <v>0.782</v>
      </c>
      <c r="G174" s="4" t="n">
        <v>0.787</v>
      </c>
      <c r="H174" s="4" t="n">
        <v>0.00108</v>
      </c>
      <c r="I174" s="4" t="n">
        <v>0.788</v>
      </c>
      <c r="J174" s="4" t="n">
        <v>0.79</v>
      </c>
      <c r="K174" s="3" t="n">
        <v>164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0.3996220529079437</v>
      </c>
      <c r="C175" s="4" t="n">
        <v>0.7615261077880859</v>
      </c>
      <c r="D175" s="4" t="n">
        <v>0.7537413239479065</v>
      </c>
      <c r="E175" s="4" t="n">
        <v>0.9714285714285714</v>
      </c>
      <c r="F175" s="4" t="n">
        <v>0.764</v>
      </c>
      <c r="G175" s="4" t="n">
        <v>0.77</v>
      </c>
      <c r="H175" s="4" t="n">
        <v>0.00108</v>
      </c>
      <c r="I175" s="4" t="n">
        <v>0.788</v>
      </c>
      <c r="J175" s="4" t="n">
        <v>0.79</v>
      </c>
      <c r="K175" s="3" t="n">
        <v>164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0.4260140061378479</v>
      </c>
      <c r="C176" s="4" t="n">
        <v>0.7764608263969421</v>
      </c>
      <c r="D176" s="4" t="n">
        <v>0.7650241851806641</v>
      </c>
      <c r="E176" s="4" t="n">
        <v>0.9714285714285714</v>
      </c>
      <c r="F176" s="4" t="n">
        <v>0.754</v>
      </c>
      <c r="G176" s="4" t="n">
        <v>0.765</v>
      </c>
      <c r="H176" s="4" t="n">
        <v>0.00108</v>
      </c>
      <c r="I176" s="4" t="n">
        <v>0.788</v>
      </c>
      <c r="J176" s="4" t="n">
        <v>0.79</v>
      </c>
      <c r="K176" s="3" t="n">
        <v>164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0.43339604139328</v>
      </c>
      <c r="C177" s="4" t="n">
        <v>0.7533943653106689</v>
      </c>
      <c r="D177" s="4" t="n">
        <v>0.7429377436637878</v>
      </c>
      <c r="E177" s="4" t="n">
        <v>0.9714285714285714</v>
      </c>
      <c r="F177" s="4" t="n">
        <v>0.762</v>
      </c>
      <c r="G177" s="4" t="n">
        <v>0.777</v>
      </c>
      <c r="H177" s="4" t="n">
        <v>0.00108</v>
      </c>
      <c r="I177" s="4" t="n">
        <v>0.788</v>
      </c>
      <c r="J177" s="4" t="n">
        <v>0.79</v>
      </c>
      <c r="K177" s="3" t="n">
        <v>164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0.5022498369216919</v>
      </c>
      <c r="C178" s="4" t="n">
        <v>0.7028163075447083</v>
      </c>
      <c r="D178" s="4" t="n">
        <v>0.7005436420440674</v>
      </c>
      <c r="E178" s="4" t="n">
        <v>0.9928571428571429</v>
      </c>
      <c r="F178" s="4" t="n">
        <v>0.774</v>
      </c>
      <c r="G178" s="4" t="n">
        <v>0.787</v>
      </c>
      <c r="H178" s="4" t="n">
        <v>0.00108</v>
      </c>
      <c r="I178" s="4" t="n">
        <v>0.788</v>
      </c>
      <c r="J178" s="4" t="n">
        <v>0.79</v>
      </c>
      <c r="K178" s="3" t="n">
        <v>164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0.3907701671123505</v>
      </c>
      <c r="C179" s="4" t="n">
        <v>0.6767725944519043</v>
      </c>
      <c r="D179" s="4" t="n">
        <v>0.6749588251113892</v>
      </c>
      <c r="E179" s="4" t="n">
        <v>0.9857142857142858</v>
      </c>
      <c r="F179" s="4" t="n">
        <v>0.802</v>
      </c>
      <c r="G179" s="4" t="n">
        <v>0.798</v>
      </c>
      <c r="H179" s="4" t="n">
        <v>0.00108</v>
      </c>
      <c r="I179" s="4" t="n">
        <v>0.802</v>
      </c>
      <c r="J179" s="4" t="n">
        <v>0.798</v>
      </c>
      <c r="K179" s="3" t="n">
        <v>177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0.387977808713913</v>
      </c>
      <c r="C180" s="4" t="n">
        <v>0.674842894077301</v>
      </c>
      <c r="D180" s="4" t="n">
        <v>0.670533299446106</v>
      </c>
      <c r="E180" s="4" t="n">
        <v>0.9857142857142858</v>
      </c>
      <c r="F180" s="4" t="n">
        <v>0.79</v>
      </c>
      <c r="G180" s="4" t="n">
        <v>0.799</v>
      </c>
      <c r="H180" s="4" t="n">
        <v>0.00108</v>
      </c>
      <c r="I180" s="4" t="n">
        <v>0.802</v>
      </c>
      <c r="J180" s="4" t="n">
        <v>0.798</v>
      </c>
      <c r="K180" s="3" t="n">
        <v>177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0.4389094412326813</v>
      </c>
      <c r="C181" s="4" t="n">
        <v>0.6861779093742371</v>
      </c>
      <c r="D181" s="4" t="n">
        <v>0.6788753867149353</v>
      </c>
      <c r="E181" s="4" t="n">
        <v>0.9857142857142858</v>
      </c>
      <c r="F181" s="4" t="n">
        <v>0.788</v>
      </c>
      <c r="G181" s="4" t="n">
        <v>0.792</v>
      </c>
      <c r="H181" s="4" t="n">
        <v>0.00108</v>
      </c>
      <c r="I181" s="4" t="n">
        <v>0.802</v>
      </c>
      <c r="J181" s="4" t="n">
        <v>0.798</v>
      </c>
      <c r="K181" s="3" t="n">
        <v>177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0.4450691342353821</v>
      </c>
      <c r="C182" s="4" t="n">
        <v>0.7051936984062195</v>
      </c>
      <c r="D182" s="4" t="n">
        <v>0.6983625292778015</v>
      </c>
      <c r="E182" s="4" t="n">
        <v>0.9928571428571429</v>
      </c>
      <c r="F182" s="4" t="n">
        <v>0.782</v>
      </c>
      <c r="G182" s="4" t="n">
        <v>0.793</v>
      </c>
      <c r="H182" s="4" t="n">
        <v>0.00108</v>
      </c>
      <c r="I182" s="4" t="n">
        <v>0.802</v>
      </c>
      <c r="J182" s="4" t="n">
        <v>0.798</v>
      </c>
      <c r="K182" s="3" t="n">
        <v>177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0.3974910974502563</v>
      </c>
      <c r="C183" s="4" t="n">
        <v>0.8004453182220459</v>
      </c>
      <c r="D183" s="4" t="n">
        <v>0.7864227294921875</v>
      </c>
      <c r="E183" s="4" t="n">
        <v>0.9714285714285714</v>
      </c>
      <c r="F183" s="4" t="n">
        <v>0.758</v>
      </c>
      <c r="G183" s="4" t="n">
        <v>0.766</v>
      </c>
      <c r="H183" s="4" t="n">
        <v>0.00108</v>
      </c>
      <c r="I183" s="4" t="n">
        <v>0.802</v>
      </c>
      <c r="J183" s="4" t="n">
        <v>0.798</v>
      </c>
      <c r="K183" s="3" t="n">
        <v>177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0.4355225563049316</v>
      </c>
      <c r="C184" s="4" t="n">
        <v>0.8524225354194641</v>
      </c>
      <c r="D184" s="4" t="n">
        <v>0.8338602185249329</v>
      </c>
      <c r="E184" s="4" t="n">
        <v>0.9714285714285714</v>
      </c>
      <c r="F184" s="4" t="n">
        <v>0.738</v>
      </c>
      <c r="G184" s="4" t="n">
        <v>0.748</v>
      </c>
      <c r="H184" s="4" t="n">
        <v>0.00108</v>
      </c>
      <c r="I184" s="4" t="n">
        <v>0.802</v>
      </c>
      <c r="J184" s="4" t="n">
        <v>0.798</v>
      </c>
      <c r="K184" s="3" t="n">
        <v>177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0.4487593472003937</v>
      </c>
      <c r="C185" s="4" t="n">
        <v>0.8257721662521362</v>
      </c>
      <c r="D185" s="4" t="n">
        <v>0.8128889203071594</v>
      </c>
      <c r="E185" s="4" t="n">
        <v>0.9785714285714285</v>
      </c>
      <c r="F185" s="4" t="n">
        <v>0.738</v>
      </c>
      <c r="G185" s="4" t="n">
        <v>0.769</v>
      </c>
      <c r="H185" s="4" t="n">
        <v>0.00108</v>
      </c>
      <c r="I185" s="4" t="n">
        <v>0.802</v>
      </c>
      <c r="J185" s="4" t="n">
        <v>0.798</v>
      </c>
      <c r="K185" s="3" t="n">
        <v>177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0.3833956718444824</v>
      </c>
      <c r="C186" s="4" t="n">
        <v>0.7781549692153931</v>
      </c>
      <c r="D186" s="4" t="n">
        <v>0.7729212641716003</v>
      </c>
      <c r="E186" s="4" t="n">
        <v>0.9857142857142858</v>
      </c>
      <c r="F186" s="4" t="n">
        <v>0.76</v>
      </c>
      <c r="G186" s="4" t="n">
        <v>0.777</v>
      </c>
      <c r="H186" s="4" t="n">
        <v>0.00108</v>
      </c>
      <c r="I186" s="4" t="n">
        <v>0.802</v>
      </c>
      <c r="J186" s="4" t="n">
        <v>0.798</v>
      </c>
      <c r="K186" s="3" t="n">
        <v>177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0.3546959757804871</v>
      </c>
      <c r="C187" s="4" t="n">
        <v>0.7668360471725464</v>
      </c>
      <c r="D187" s="4" t="n">
        <v>0.7569406628608704</v>
      </c>
      <c r="E187" s="4" t="n">
        <v>0.9785714285714285</v>
      </c>
      <c r="F187" s="4" t="n">
        <v>0.774</v>
      </c>
      <c r="G187" s="4" t="n">
        <v>0.776</v>
      </c>
      <c r="H187" s="4" t="n">
        <v>0.00108</v>
      </c>
      <c r="I187" s="4" t="n">
        <v>0.802</v>
      </c>
      <c r="J187" s="4" t="n">
        <v>0.798</v>
      </c>
      <c r="K187" s="3" t="n">
        <v>177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0.4261675179004669</v>
      </c>
      <c r="C188" s="4" t="n">
        <v>0.7391144633293152</v>
      </c>
      <c r="D188" s="4" t="n">
        <v>0.7314772009849548</v>
      </c>
      <c r="E188" s="4" t="n">
        <v>0.9785714285714285</v>
      </c>
      <c r="F188" s="4" t="n">
        <v>0.786</v>
      </c>
      <c r="G188" s="4" t="n">
        <v>0.778</v>
      </c>
      <c r="H188" s="4" t="n">
        <v>0.00108</v>
      </c>
      <c r="I188" s="4" t="n">
        <v>0.802</v>
      </c>
      <c r="J188" s="4" t="n">
        <v>0.798</v>
      </c>
      <c r="K188" s="3" t="n">
        <v>177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0.3825847506523132</v>
      </c>
      <c r="C189" s="4" t="n">
        <v>0.69538813829422</v>
      </c>
      <c r="D189" s="4" t="n">
        <v>0.6961837410926819</v>
      </c>
      <c r="E189" s="4" t="n">
        <v>0.9857142857142858</v>
      </c>
      <c r="F189" s="4" t="n">
        <v>0.782</v>
      </c>
      <c r="G189" s="4" t="n">
        <v>0.786</v>
      </c>
      <c r="H189" s="4" t="n">
        <v>0.00108</v>
      </c>
      <c r="I189" s="4" t="n">
        <v>0.802</v>
      </c>
      <c r="J189" s="4" t="n">
        <v>0.798</v>
      </c>
      <c r="K189" s="3" t="n">
        <v>177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0.3247448205947876</v>
      </c>
      <c r="C190" s="4" t="n">
        <v>0.6897982954978943</v>
      </c>
      <c r="D190" s="4" t="n">
        <v>0.6874604225158691</v>
      </c>
      <c r="E190" s="4" t="n">
        <v>0.9928571428571429</v>
      </c>
      <c r="F190" s="4" t="n">
        <v>0.794</v>
      </c>
      <c r="G190" s="4" t="n">
        <v>0.791</v>
      </c>
      <c r="H190" s="4" t="n">
        <v>0.00108</v>
      </c>
      <c r="I190" s="4" t="n">
        <v>0.802</v>
      </c>
      <c r="J190" s="4" t="n">
        <v>0.798</v>
      </c>
      <c r="K190" s="3" t="n">
        <v>177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0.3295578360557556</v>
      </c>
      <c r="C191" s="4" t="n">
        <v>0.7334693670272827</v>
      </c>
      <c r="D191" s="4" t="n">
        <v>0.7183008790016174</v>
      </c>
      <c r="E191" s="4" t="n">
        <v>0.9857142857142858</v>
      </c>
      <c r="F191" s="4" t="n">
        <v>0.786</v>
      </c>
      <c r="G191" s="4" t="n">
        <v>0.781</v>
      </c>
      <c r="H191" s="4" t="n">
        <v>0.00108</v>
      </c>
      <c r="I191" s="4" t="n">
        <v>0.802</v>
      </c>
      <c r="J191" s="4" t="n">
        <v>0.798</v>
      </c>
      <c r="K191" s="3" t="n">
        <v>177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0.321299135684967</v>
      </c>
      <c r="C192" s="4" t="n">
        <v>0.7679925560951233</v>
      </c>
      <c r="D192" s="4" t="n">
        <v>0.7469885945320129</v>
      </c>
      <c r="E192" s="4" t="n">
        <v>0.9785714285714285</v>
      </c>
      <c r="F192" s="4" t="n">
        <v>0.764</v>
      </c>
      <c r="G192" s="4" t="n">
        <v>0.772</v>
      </c>
      <c r="H192" s="4" t="n">
        <v>0.000648</v>
      </c>
      <c r="I192" s="4" t="n">
        <v>0.802</v>
      </c>
      <c r="J192" s="4" t="n">
        <v>0.798</v>
      </c>
      <c r="K192" s="3" t="n">
        <v>177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0.4056471288204193</v>
      </c>
      <c r="C193" s="4" t="n">
        <v>0.7860143780708313</v>
      </c>
      <c r="D193" s="4" t="n">
        <v>0.7636436223983765</v>
      </c>
      <c r="E193" s="4" t="n">
        <v>0.9785714285714285</v>
      </c>
      <c r="F193" s="4" t="n">
        <v>0.756</v>
      </c>
      <c r="G193" s="4" t="n">
        <v>0.772</v>
      </c>
      <c r="H193" s="4" t="n">
        <v>0.000648</v>
      </c>
      <c r="I193" s="4" t="n">
        <v>0.802</v>
      </c>
      <c r="J193" s="4" t="n">
        <v>0.798</v>
      </c>
      <c r="K193" s="3" t="n">
        <v>177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0.4200083911418915</v>
      </c>
      <c r="C194" s="4" t="n">
        <v>0.7713524103164673</v>
      </c>
      <c r="D194" s="4" t="n">
        <v>0.7520391941070557</v>
      </c>
      <c r="E194" s="4" t="n">
        <v>0.9785714285714285</v>
      </c>
      <c r="F194" s="4" t="n">
        <v>0.76</v>
      </c>
      <c r="G194" s="4" t="n">
        <v>0.77</v>
      </c>
      <c r="H194" s="4" t="n">
        <v>0.000648</v>
      </c>
      <c r="I194" s="4" t="n">
        <v>0.802</v>
      </c>
      <c r="J194" s="4" t="n">
        <v>0.798</v>
      </c>
      <c r="K194" s="3" t="n">
        <v>177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0.3761489689350128</v>
      </c>
      <c r="C195" s="4" t="n">
        <v>0.7369150519371033</v>
      </c>
      <c r="D195" s="4" t="n">
        <v>0.7237181663513184</v>
      </c>
      <c r="E195" s="4" t="n">
        <v>0.9785714285714285</v>
      </c>
      <c r="F195" s="4" t="n">
        <v>0.776</v>
      </c>
      <c r="G195" s="4" t="n">
        <v>0.779</v>
      </c>
      <c r="H195" s="4" t="n">
        <v>0.000648</v>
      </c>
      <c r="I195" s="4" t="n">
        <v>0.802</v>
      </c>
      <c r="J195" s="4" t="n">
        <v>0.798</v>
      </c>
      <c r="K195" s="3" t="n">
        <v>177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0.3659265339374542</v>
      </c>
      <c r="C196" s="4" t="n">
        <v>0.7061444520950317</v>
      </c>
      <c r="D196" s="4" t="n">
        <v>0.7010341882705688</v>
      </c>
      <c r="E196" s="4" t="n">
        <v>0.9857142857142858</v>
      </c>
      <c r="F196" s="4" t="n">
        <v>0.794</v>
      </c>
      <c r="G196" s="4" t="n">
        <v>0.787</v>
      </c>
      <c r="H196" s="4" t="n">
        <v>0.000648</v>
      </c>
      <c r="I196" s="4" t="n">
        <v>0.802</v>
      </c>
      <c r="J196" s="4" t="n">
        <v>0.798</v>
      </c>
      <c r="K196" s="3" t="n">
        <v>177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0.3162634670734406</v>
      </c>
      <c r="C197" s="4" t="n">
        <v>0.6907792687416077</v>
      </c>
      <c r="D197" s="4" t="n">
        <v>0.6900156736373901</v>
      </c>
      <c r="E197" s="4" t="n">
        <v>0.9928571428571429</v>
      </c>
      <c r="F197" s="4" t="n">
        <v>0.786</v>
      </c>
      <c r="G197" s="4" t="n">
        <v>0.797</v>
      </c>
      <c r="H197" s="4" t="n">
        <v>0.000648</v>
      </c>
      <c r="I197" s="4" t="n">
        <v>0.802</v>
      </c>
      <c r="J197" s="4" t="n">
        <v>0.798</v>
      </c>
      <c r="K197" s="3" t="n">
        <v>177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0.2947174906730652</v>
      </c>
      <c r="C198" s="4" t="n">
        <v>0.708005964756012</v>
      </c>
      <c r="D198" s="4" t="n">
        <v>0.7023879289627075</v>
      </c>
      <c r="E198" s="4" t="n">
        <v>0.9857142857142858</v>
      </c>
      <c r="F198" s="4" t="n">
        <v>0.792</v>
      </c>
      <c r="G198" s="4" t="n">
        <v>0.789</v>
      </c>
      <c r="H198" s="4" t="n">
        <v>0.000648</v>
      </c>
      <c r="I198" s="4" t="n">
        <v>0.802</v>
      </c>
      <c r="J198" s="4" t="n">
        <v>0.798</v>
      </c>
      <c r="K198" s="3" t="n">
        <v>177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0.3566423058509827</v>
      </c>
      <c r="C199" s="4" t="n">
        <v>0.7203030586242676</v>
      </c>
      <c r="D199" s="4" t="n">
        <v>0.7120594382286072</v>
      </c>
      <c r="E199" s="4" t="n">
        <v>0.9857142857142858</v>
      </c>
      <c r="F199" s="4" t="n">
        <v>0.792</v>
      </c>
      <c r="G199" s="4" t="n">
        <v>0.792</v>
      </c>
      <c r="H199" s="4" t="n">
        <v>0.000648</v>
      </c>
      <c r="I199" s="4" t="n">
        <v>0.802</v>
      </c>
      <c r="J199" s="4" t="n">
        <v>0.798</v>
      </c>
      <c r="K199" s="3" t="n">
        <v>177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0.3417789041996002</v>
      </c>
      <c r="C200" s="4" t="n">
        <v>0.7303153276443481</v>
      </c>
      <c r="D200" s="4" t="n">
        <v>0.7237003445625305</v>
      </c>
      <c r="E200" s="4" t="n">
        <v>0.9857142857142858</v>
      </c>
      <c r="F200" s="4" t="n">
        <v>0.782</v>
      </c>
      <c r="G200" s="4" t="n">
        <v>0.788</v>
      </c>
      <c r="H200" s="4" t="n">
        <v>0.000648</v>
      </c>
      <c r="I200" s="4" t="n">
        <v>0.802</v>
      </c>
      <c r="J200" s="4" t="n">
        <v>0.798</v>
      </c>
      <c r="K200" s="3" t="n">
        <v>177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0.3374861478805542</v>
      </c>
      <c r="C201" s="4" t="n">
        <v>0.7349416613578796</v>
      </c>
      <c r="D201" s="4" t="n">
        <v>0.7309836149215698</v>
      </c>
      <c r="E201" s="4" t="n">
        <v>0.9928571428571429</v>
      </c>
      <c r="F201" s="4" t="n">
        <v>0.786</v>
      </c>
      <c r="G201" s="4" t="n">
        <v>0.788</v>
      </c>
      <c r="H201" s="4" t="n">
        <v>0.000648</v>
      </c>
      <c r="I201" s="4" t="n">
        <v>0.802</v>
      </c>
      <c r="J201" s="4" t="n">
        <v>0.798</v>
      </c>
      <c r="K201" s="3" t="n">
        <v>177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0.3496661484241486</v>
      </c>
      <c r="C202" s="4" t="n">
        <v>0.7521263957023621</v>
      </c>
      <c r="D202" s="4" t="n">
        <v>0.7462584972381592</v>
      </c>
      <c r="E202" s="4" t="n">
        <v>0.9857142857142858</v>
      </c>
      <c r="F202" s="4" t="n">
        <v>0.772</v>
      </c>
      <c r="G202" s="4" t="n">
        <v>0.782</v>
      </c>
      <c r="H202" s="4" t="n">
        <v>0.000648</v>
      </c>
      <c r="I202" s="4" t="n">
        <v>0.802</v>
      </c>
      <c r="J202" s="4" t="n">
        <v>0.798</v>
      </c>
      <c r="K202" s="3" t="n">
        <v>177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0.3097350597381592</v>
      </c>
      <c r="C203" s="4" t="n">
        <v>0.7587780952453613</v>
      </c>
      <c r="D203" s="4" t="n">
        <v>0.7523999214172363</v>
      </c>
      <c r="E203" s="4" t="n">
        <v>0.9857142857142858</v>
      </c>
      <c r="F203" s="4" t="n">
        <v>0.778</v>
      </c>
      <c r="G203" s="4" t="n">
        <v>0.779</v>
      </c>
      <c r="H203" s="4" t="n">
        <v>0.0003888</v>
      </c>
      <c r="I203" s="4" t="n">
        <v>0.802</v>
      </c>
      <c r="J203" s="4" t="n">
        <v>0.798</v>
      </c>
      <c r="K203" s="3" t="n">
        <v>177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0.2931942045688629</v>
      </c>
      <c r="C204" s="4" t="n">
        <v>0.7629113793373108</v>
      </c>
      <c r="D204" s="4" t="n">
        <v>0.7558875679969788</v>
      </c>
      <c r="E204" s="4" t="n">
        <v>0.9857142857142858</v>
      </c>
      <c r="F204" s="4" t="n">
        <v>0.776</v>
      </c>
      <c r="G204" s="4" t="n">
        <v>0.777</v>
      </c>
      <c r="H204" s="4" t="n">
        <v>0.0003888</v>
      </c>
      <c r="I204" s="4" t="n">
        <v>0.802</v>
      </c>
      <c r="J204" s="4" t="n">
        <v>0.798</v>
      </c>
      <c r="K204" s="3" t="n">
        <v>177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0.267762690782547</v>
      </c>
      <c r="C205" s="4" t="n">
        <v>0.7654996514320374</v>
      </c>
      <c r="D205" s="4" t="n">
        <v>0.7577142119407654</v>
      </c>
      <c r="E205" s="4" t="n">
        <v>0.9857142857142858</v>
      </c>
      <c r="F205" s="4" t="n">
        <v>0.776</v>
      </c>
      <c r="G205" s="4" t="n">
        <v>0.776</v>
      </c>
      <c r="H205" s="4" t="n">
        <v>0.0003888</v>
      </c>
      <c r="I205" s="4" t="n">
        <v>0.802</v>
      </c>
      <c r="J205" s="4" t="n">
        <v>0.798</v>
      </c>
      <c r="K205" s="3" t="n">
        <v>177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0.3161047399044037</v>
      </c>
      <c r="C206" s="4" t="n">
        <v>0.7597070932388306</v>
      </c>
      <c r="D206" s="4" t="n">
        <v>0.7533791065216064</v>
      </c>
      <c r="E206" s="4" t="n">
        <v>0.9928571428571429</v>
      </c>
      <c r="F206" s="4" t="n">
        <v>0.776</v>
      </c>
      <c r="G206" s="4" t="n">
        <v>0.775</v>
      </c>
      <c r="H206" s="4" t="n">
        <v>0.0003888</v>
      </c>
      <c r="I206" s="4" t="n">
        <v>0.802</v>
      </c>
      <c r="J206" s="4" t="n">
        <v>0.798</v>
      </c>
      <c r="K206" s="3" t="n">
        <v>177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0.3822477757930756</v>
      </c>
      <c r="C207" s="4" t="n">
        <v>0.7510734796524048</v>
      </c>
      <c r="D207" s="4" t="n">
        <v>0.7469274997711182</v>
      </c>
      <c r="E207" s="4" t="n">
        <v>0.9928571428571429</v>
      </c>
      <c r="F207" s="4" t="n">
        <v>0.774</v>
      </c>
      <c r="G207" s="4" t="n">
        <v>0.779</v>
      </c>
      <c r="H207" s="4" t="n">
        <v>0.0003888</v>
      </c>
      <c r="I207" s="4" t="n">
        <v>0.802</v>
      </c>
      <c r="J207" s="4" t="n">
        <v>0.798</v>
      </c>
      <c r="K207" s="3" t="n">
        <v>177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0.2909140884876251</v>
      </c>
      <c r="C208" s="4" t="n">
        <v>0.7438660860061646</v>
      </c>
      <c r="D208" s="4" t="n">
        <v>0.7414877414703369</v>
      </c>
      <c r="E208" s="4" t="n">
        <v>0.9928571428571429</v>
      </c>
      <c r="F208" s="4" t="n">
        <v>0.79</v>
      </c>
      <c r="G208" s="4" t="n">
        <v>0.784</v>
      </c>
      <c r="H208" s="4" t="n">
        <v>0.0003888</v>
      </c>
      <c r="I208" s="4" t="n">
        <v>0.802</v>
      </c>
      <c r="J208" s="4" t="n">
        <v>0.798</v>
      </c>
      <c r="K208" s="3" t="n">
        <v>177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0.2817839980125427</v>
      </c>
      <c r="C209" s="4" t="n">
        <v>0.74344801902771</v>
      </c>
      <c r="D209" s="4" t="n">
        <v>0.7424613237380981</v>
      </c>
      <c r="E209" s="4" t="n">
        <v>0.9928571428571429</v>
      </c>
      <c r="F209" s="4" t="n">
        <v>0.79</v>
      </c>
      <c r="G209" s="4" t="n">
        <v>0.785</v>
      </c>
      <c r="H209" s="4" t="n">
        <v>0.0003888</v>
      </c>
      <c r="I209" s="4" t="n">
        <v>0.802</v>
      </c>
      <c r="J209" s="4" t="n">
        <v>0.798</v>
      </c>
      <c r="K209" s="3" t="n">
        <v>177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0.3164379000663757</v>
      </c>
      <c r="C210" s="4" t="n">
        <v>0.739084005355835</v>
      </c>
      <c r="D210" s="4" t="n">
        <v>0.739271342754364</v>
      </c>
      <c r="E210" s="4" t="n">
        <v>0.9928571428571429</v>
      </c>
      <c r="F210" s="4" t="n">
        <v>0.792</v>
      </c>
      <c r="G210" s="4" t="n">
        <v>0.78</v>
      </c>
      <c r="H210" s="4" t="n">
        <v>0.0003888</v>
      </c>
      <c r="I210" s="4" t="n">
        <v>0.802</v>
      </c>
      <c r="J210" s="4" t="n">
        <v>0.798</v>
      </c>
      <c r="K210" s="3" t="n">
        <v>177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0.3114765286445618</v>
      </c>
      <c r="C211" s="4" t="n">
        <v>0.7358315587043762</v>
      </c>
      <c r="D211" s="4" t="n">
        <v>0.7356942892074585</v>
      </c>
      <c r="E211" s="4" t="n">
        <v>0.9928571428571429</v>
      </c>
      <c r="F211" s="4" t="n">
        <v>0.79</v>
      </c>
      <c r="G211" s="4" t="n">
        <v>0.781</v>
      </c>
      <c r="H211" s="4" t="n">
        <v>0.0003888</v>
      </c>
      <c r="I211" s="4" t="n">
        <v>0.802</v>
      </c>
      <c r="J211" s="4" t="n">
        <v>0.798</v>
      </c>
      <c r="K211" s="3" t="n">
        <v>177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0.3380253911018372</v>
      </c>
      <c r="C212" s="4" t="n">
        <v>0.7350269556045532</v>
      </c>
      <c r="D212" s="4" t="n">
        <v>0.7330922484397888</v>
      </c>
      <c r="E212" s="4" t="n">
        <v>0.9928571428571429</v>
      </c>
      <c r="F212" s="4" t="n">
        <v>0.786</v>
      </c>
      <c r="G212" s="4" t="n">
        <v>0.787</v>
      </c>
      <c r="H212" s="4" t="n">
        <v>0.0003888</v>
      </c>
      <c r="I212" s="4" t="n">
        <v>0.802</v>
      </c>
      <c r="J212" s="4" t="n">
        <v>0.798</v>
      </c>
      <c r="K212" s="3" t="n">
        <v>177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0.3056993186473846</v>
      </c>
      <c r="C213" s="4" t="n">
        <v>0.7362822890281677</v>
      </c>
      <c r="D213" s="4" t="n">
        <v>0.7315312623977661</v>
      </c>
      <c r="E213" s="4" t="n">
        <v>0.9928571428571429</v>
      </c>
      <c r="F213" s="4" t="n">
        <v>0.786</v>
      </c>
      <c r="G213" s="4" t="n">
        <v>0.783</v>
      </c>
      <c r="H213" s="4" t="n">
        <v>0.0003888</v>
      </c>
      <c r="I213" s="4" t="n">
        <v>0.802</v>
      </c>
      <c r="J213" s="4" t="n">
        <v>0.798</v>
      </c>
      <c r="K213" s="3" t="n">
        <v>177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0.2677667438983917</v>
      </c>
      <c r="C214" s="4" t="n">
        <v>0.7358636856079102</v>
      </c>
      <c r="D214" s="4" t="n">
        <v>0.7297568321228027</v>
      </c>
      <c r="E214" s="4" t="n">
        <v>0.9928571428571429</v>
      </c>
      <c r="F214" s="4" t="n">
        <v>0.78</v>
      </c>
      <c r="G214" s="4" t="n">
        <v>0.784</v>
      </c>
      <c r="H214" s="4" t="n">
        <v>0.00023328</v>
      </c>
      <c r="I214" s="4" t="n">
        <v>0.802</v>
      </c>
      <c r="J214" s="4" t="n">
        <v>0.798</v>
      </c>
      <c r="K214" s="3" t="n">
        <v>177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0.3302170932292938</v>
      </c>
      <c r="C215" s="4" t="n">
        <v>0.7325512766838074</v>
      </c>
      <c r="D215" s="4" t="n">
        <v>0.7257972359657288</v>
      </c>
      <c r="E215" s="4" t="n">
        <v>0.9928571428571429</v>
      </c>
      <c r="F215" s="4" t="n">
        <v>0.778</v>
      </c>
      <c r="G215" s="4" t="n">
        <v>0.788</v>
      </c>
      <c r="H215" s="4" t="n">
        <v>0.00023328</v>
      </c>
      <c r="I215" s="4" t="n">
        <v>0.802</v>
      </c>
      <c r="J215" s="4" t="n">
        <v>0.798</v>
      </c>
      <c r="K215" s="3" t="n">
        <v>177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0.2752266526222229</v>
      </c>
      <c r="C216" s="4" t="n">
        <v>0.7312344312667847</v>
      </c>
      <c r="D216" s="4" t="n">
        <v>0.7243216633796692</v>
      </c>
      <c r="E216" s="4" t="n">
        <v>0.9928571428571429</v>
      </c>
      <c r="F216" s="4" t="n">
        <v>0.78</v>
      </c>
      <c r="G216" s="4" t="n">
        <v>0.787</v>
      </c>
      <c r="H216" s="4" t="n">
        <v>0.00023328</v>
      </c>
      <c r="I216" s="4" t="n">
        <v>0.802</v>
      </c>
      <c r="J216" s="4" t="n">
        <v>0.798</v>
      </c>
      <c r="K216" s="3" t="n">
        <v>177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0.3355925381183624</v>
      </c>
      <c r="C217" s="4" t="n">
        <v>0.7256932258605957</v>
      </c>
      <c r="D217" s="4" t="n">
        <v>0.719782292842865</v>
      </c>
      <c r="E217" s="4" t="n">
        <v>0.9928571428571429</v>
      </c>
      <c r="F217" s="4" t="n">
        <v>0.784</v>
      </c>
      <c r="G217" s="4" t="n">
        <v>0.786</v>
      </c>
      <c r="H217" s="4" t="n">
        <v>0.00023328</v>
      </c>
      <c r="I217" s="4" t="n">
        <v>0.802</v>
      </c>
      <c r="J217" s="4" t="n">
        <v>0.798</v>
      </c>
      <c r="K217" s="3" t="n">
        <v>177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0.30240797996521</v>
      </c>
      <c r="C218" s="4" t="n">
        <v>0.7203800082206726</v>
      </c>
      <c r="D218" s="4" t="n">
        <v>0.715792715549469</v>
      </c>
      <c r="E218" s="4" t="n">
        <v>0.9928571428571429</v>
      </c>
      <c r="F218" s="4" t="n">
        <v>0.79</v>
      </c>
      <c r="G218" s="4" t="n">
        <v>0.788</v>
      </c>
      <c r="H218" s="4" t="n">
        <v>0.00023328</v>
      </c>
      <c r="I218" s="4" t="n">
        <v>0.802</v>
      </c>
      <c r="J218" s="4" t="n">
        <v>0.798</v>
      </c>
      <c r="K218" s="3" t="n">
        <v>177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0.279297947883606</v>
      </c>
      <c r="C219" s="4" t="n">
        <v>0.718052864074707</v>
      </c>
      <c r="D219" s="4" t="n">
        <v>0.7143422365188599</v>
      </c>
      <c r="E219" s="4" t="n">
        <v>0.9928571428571429</v>
      </c>
      <c r="F219" s="4" t="n">
        <v>0.788</v>
      </c>
      <c r="G219" s="4" t="n">
        <v>0.789</v>
      </c>
      <c r="H219" s="4" t="n">
        <v>0.00023328</v>
      </c>
      <c r="I219" s="4" t="n">
        <v>0.802</v>
      </c>
      <c r="J219" s="4" t="n">
        <v>0.798</v>
      </c>
      <c r="K219" s="3" t="n">
        <v>177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0.2760948836803436</v>
      </c>
      <c r="C220" s="4" t="n">
        <v>0.7156299352645874</v>
      </c>
      <c r="D220" s="4" t="n">
        <v>0.7131389975547791</v>
      </c>
      <c r="E220" s="4" t="n">
        <v>0.9928571428571429</v>
      </c>
      <c r="F220" s="4" t="n">
        <v>0.786</v>
      </c>
      <c r="G220" s="4" t="n">
        <v>0.792</v>
      </c>
      <c r="H220" s="4" t="n">
        <v>0.00023328</v>
      </c>
      <c r="I220" s="4" t="n">
        <v>0.802</v>
      </c>
      <c r="J220" s="4" t="n">
        <v>0.798</v>
      </c>
      <c r="K220" s="3" t="n">
        <v>177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0.2592799663543701</v>
      </c>
      <c r="C221" s="4" t="n">
        <v>0.7139641046524048</v>
      </c>
      <c r="D221" s="4" t="n">
        <v>0.7128856778144836</v>
      </c>
      <c r="E221" s="4" t="n">
        <v>0.9928571428571429</v>
      </c>
      <c r="F221" s="4" t="n">
        <v>0.784</v>
      </c>
      <c r="G221" s="4" t="n">
        <v>0.792</v>
      </c>
      <c r="H221" s="4" t="n">
        <v>0.00023328</v>
      </c>
      <c r="I221" s="4" t="n">
        <v>0.802</v>
      </c>
      <c r="J221" s="4" t="n">
        <v>0.798</v>
      </c>
      <c r="K221" s="3" t="n">
        <v>177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0.2833731174468994</v>
      </c>
      <c r="C222" s="4" t="n">
        <v>0.7126101851463318</v>
      </c>
      <c r="D222" s="4" t="n">
        <v>0.7128342390060425</v>
      </c>
      <c r="E222" s="3" t="n">
        <v>1</v>
      </c>
      <c r="F222" s="4" t="n">
        <v>0.784</v>
      </c>
      <c r="G222" s="4" t="n">
        <v>0.79</v>
      </c>
      <c r="H222" s="4" t="n">
        <v>0.00023328</v>
      </c>
      <c r="I222" s="4" t="n">
        <v>0.802</v>
      </c>
      <c r="J222" s="4" t="n">
        <v>0.798</v>
      </c>
      <c r="K222" s="3" t="n">
        <v>177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0.2613737285137177</v>
      </c>
      <c r="C223" s="4" t="n">
        <v>0.712100088596344</v>
      </c>
      <c r="D223" s="4" t="n">
        <v>0.7134554386138916</v>
      </c>
      <c r="E223" s="3" t="n">
        <v>1</v>
      </c>
      <c r="F223" s="4" t="n">
        <v>0.784</v>
      </c>
      <c r="G223" s="4" t="n">
        <v>0.792</v>
      </c>
      <c r="H223" s="4" t="n">
        <v>0.00023328</v>
      </c>
      <c r="I223" s="4" t="n">
        <v>0.802</v>
      </c>
      <c r="J223" s="4" t="n">
        <v>0.798</v>
      </c>
      <c r="K223" s="3" t="n">
        <v>177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0.2847336232662201</v>
      </c>
      <c r="C224" s="4" t="n">
        <v>0.7151244282722473</v>
      </c>
      <c r="D224" s="4" t="n">
        <v>0.7167905569076538</v>
      </c>
      <c r="E224" s="3" t="n">
        <v>1</v>
      </c>
      <c r="F224" s="4" t="n">
        <v>0.786</v>
      </c>
      <c r="G224" s="4" t="n">
        <v>0.789</v>
      </c>
      <c r="H224" s="4" t="n">
        <v>0.00023328</v>
      </c>
      <c r="I224" s="4" t="n">
        <v>0.802</v>
      </c>
      <c r="J224" s="4" t="n">
        <v>0.798</v>
      </c>
      <c r="K224" s="3" t="n">
        <v>177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0.2629000246524811</v>
      </c>
      <c r="C225" s="4" t="n">
        <v>0.7166931629180908</v>
      </c>
      <c r="D225" s="4" t="n">
        <v>0.7183807492256165</v>
      </c>
      <c r="E225" s="3" t="n">
        <v>1</v>
      </c>
      <c r="F225" s="4" t="n">
        <v>0.788</v>
      </c>
      <c r="G225" s="4" t="n">
        <v>0.788</v>
      </c>
      <c r="H225" s="4" t="n">
        <v>0.000139968</v>
      </c>
      <c r="I225" s="4" t="n">
        <v>0.802</v>
      </c>
      <c r="J225" s="4" t="n">
        <v>0.798</v>
      </c>
      <c r="K225" s="3" t="n">
        <v>177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0.2952203452587128</v>
      </c>
      <c r="C226" s="4" t="n">
        <v>0.718392550945282</v>
      </c>
      <c r="D226" s="4" t="n">
        <v>0.7198916673660278</v>
      </c>
      <c r="E226" s="3" t="n">
        <v>1</v>
      </c>
      <c r="F226" s="4" t="n">
        <v>0.786</v>
      </c>
      <c r="G226" s="4" t="n">
        <v>0.789</v>
      </c>
      <c r="H226" s="4" t="n">
        <v>0.000139968</v>
      </c>
      <c r="I226" s="4" t="n">
        <v>0.802</v>
      </c>
      <c r="J226" s="4" t="n">
        <v>0.798</v>
      </c>
      <c r="K226" s="3" t="n">
        <v>177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0.3008337318897247</v>
      </c>
      <c r="C227" s="4" t="n">
        <v>0.7200380563735962</v>
      </c>
      <c r="D227" s="4" t="n">
        <v>0.7212769985198975</v>
      </c>
      <c r="E227" s="3" t="n">
        <v>1</v>
      </c>
      <c r="F227" s="4" t="n">
        <v>0.786</v>
      </c>
      <c r="G227" s="4" t="n">
        <v>0.79</v>
      </c>
      <c r="H227" s="4" t="n">
        <v>0.000139968</v>
      </c>
      <c r="I227" s="4" t="n">
        <v>0.802</v>
      </c>
      <c r="J227" s="4" t="n">
        <v>0.798</v>
      </c>
      <c r="K227" s="3" t="n">
        <v>177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0.2850599586963654</v>
      </c>
      <c r="C228" s="4" t="n">
        <v>0.7224090099334717</v>
      </c>
      <c r="D228" s="4" t="n">
        <v>0.7232518792152405</v>
      </c>
      <c r="E228" s="3" t="n">
        <v>1</v>
      </c>
      <c r="F228" s="4" t="n">
        <v>0.786</v>
      </c>
      <c r="G228" s="4" t="n">
        <v>0.791</v>
      </c>
      <c r="H228" s="4" t="n">
        <v>0.000139968</v>
      </c>
      <c r="I228" s="4" t="n">
        <v>0.802</v>
      </c>
      <c r="J228" s="4" t="n">
        <v>0.798</v>
      </c>
      <c r="K228" s="3" t="n">
        <v>177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0.2696405053138733</v>
      </c>
      <c r="C229" s="4" t="n">
        <v>0.7247312068939209</v>
      </c>
      <c r="D229" s="4" t="n">
        <v>0.7250581979751587</v>
      </c>
      <c r="E229" s="3" t="n">
        <v>1</v>
      </c>
      <c r="F229" s="4" t="n">
        <v>0.788</v>
      </c>
      <c r="G229" s="4" t="n">
        <v>0.791</v>
      </c>
      <c r="H229" s="4" t="n">
        <v>0.000139968</v>
      </c>
      <c r="I229" s="4" t="n">
        <v>0.802</v>
      </c>
      <c r="J229" s="4" t="n">
        <v>0.798</v>
      </c>
      <c r="K229" s="3" t="n">
        <v>177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0.2923729121685028</v>
      </c>
      <c r="C230" s="4" t="n">
        <v>0.726287841796875</v>
      </c>
      <c r="D230" s="4" t="n">
        <v>0.726298451423645</v>
      </c>
      <c r="E230" s="4" t="n">
        <v>0.9928571428571429</v>
      </c>
      <c r="F230" s="4" t="n">
        <v>0.79</v>
      </c>
      <c r="G230" s="4" t="n">
        <v>0.789</v>
      </c>
      <c r="H230" s="4" t="n">
        <v>0.000139968</v>
      </c>
      <c r="I230" s="4" t="n">
        <v>0.802</v>
      </c>
      <c r="J230" s="4" t="n">
        <v>0.798</v>
      </c>
      <c r="K230" s="3" t="n">
        <v>177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0.2832716107368469</v>
      </c>
      <c r="C231" s="4" t="n">
        <v>0.7296984791755676</v>
      </c>
      <c r="D231" s="4" t="n">
        <v>0.7292103171348572</v>
      </c>
      <c r="E231" s="4" t="n">
        <v>0.9928571428571429</v>
      </c>
      <c r="F231" s="4" t="n">
        <v>0.788</v>
      </c>
      <c r="G231" s="4" t="n">
        <v>0.789</v>
      </c>
      <c r="H231" s="4" t="n">
        <v>0.000139968</v>
      </c>
      <c r="I231" s="4" t="n">
        <v>0.802</v>
      </c>
      <c r="J231" s="4" t="n">
        <v>0.798</v>
      </c>
      <c r="K231" s="3" t="n">
        <v>177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0.2600547969341278</v>
      </c>
      <c r="C232" s="4" t="n">
        <v>0.7347245812416077</v>
      </c>
      <c r="D232" s="4" t="n">
        <v>0.733504593372345</v>
      </c>
      <c r="E232" s="4" t="n">
        <v>0.9928571428571429</v>
      </c>
      <c r="F232" s="4" t="n">
        <v>0.788</v>
      </c>
      <c r="G232" s="4" t="n">
        <v>0.789</v>
      </c>
      <c r="H232" s="4" t="n">
        <v>0.000139968</v>
      </c>
      <c r="I232" s="4" t="n">
        <v>0.802</v>
      </c>
      <c r="J232" s="4" t="n">
        <v>0.798</v>
      </c>
      <c r="K232" s="3" t="n">
        <v>177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0.2732119858264923</v>
      </c>
      <c r="C233" s="4" t="n">
        <v>0.7394403219223022</v>
      </c>
      <c r="D233" s="4" t="n">
        <v>0.7374923229217529</v>
      </c>
      <c r="E233" s="4" t="n">
        <v>0.9928571428571429</v>
      </c>
      <c r="F233" s="4" t="n">
        <v>0.79</v>
      </c>
      <c r="G233" s="4" t="n">
        <v>0.788</v>
      </c>
      <c r="H233" s="4" t="n">
        <v>0.000139968</v>
      </c>
      <c r="I233" s="4" t="n">
        <v>0.802</v>
      </c>
      <c r="J233" s="4" t="n">
        <v>0.798</v>
      </c>
      <c r="K233" s="3" t="n">
        <v>177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0.2541700899600983</v>
      </c>
      <c r="C234" s="4" t="n">
        <v>0.7450436353683472</v>
      </c>
      <c r="D234" s="4" t="n">
        <v>0.7421979904174805</v>
      </c>
      <c r="E234" s="4" t="n">
        <v>0.9928571428571429</v>
      </c>
      <c r="F234" s="4" t="n">
        <v>0.786</v>
      </c>
      <c r="G234" s="4" t="n">
        <v>0.785</v>
      </c>
      <c r="H234" s="4" t="n">
        <v>0.000139968</v>
      </c>
      <c r="I234" s="4" t="n">
        <v>0.802</v>
      </c>
      <c r="J234" s="4" t="n">
        <v>0.798</v>
      </c>
      <c r="K234" s="3" t="n">
        <v>177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0.3193939030170441</v>
      </c>
      <c r="C235" s="4" t="n">
        <v>0.7479931712150574</v>
      </c>
      <c r="D235" s="4" t="n">
        <v>0.7442277669906616</v>
      </c>
      <c r="E235" s="4" t="n">
        <v>0.9928571428571429</v>
      </c>
      <c r="F235" s="4" t="n">
        <v>0.786</v>
      </c>
      <c r="G235" s="4" t="n">
        <v>0.783</v>
      </c>
      <c r="H235" s="4" t="n">
        <v>0.000139968</v>
      </c>
      <c r="I235" s="4" t="n">
        <v>0.802</v>
      </c>
      <c r="J235" s="4" t="n">
        <v>0.798</v>
      </c>
      <c r="K235" s="3" t="n">
        <v>177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0.2568628191947937</v>
      </c>
      <c r="C236" s="4" t="n">
        <v>0.7487574815750122</v>
      </c>
      <c r="D236" s="4" t="n">
        <v>0.7445785403251648</v>
      </c>
      <c r="E236" s="4" t="n">
        <v>0.9928571428571429</v>
      </c>
      <c r="F236" s="4" t="n">
        <v>0.786</v>
      </c>
      <c r="G236" s="4" t="n">
        <v>0.786</v>
      </c>
      <c r="H236" s="4" t="n">
        <v>8.398079999999999e-05</v>
      </c>
      <c r="I236" s="4" t="n">
        <v>0.802</v>
      </c>
      <c r="J236" s="4" t="n">
        <v>0.798</v>
      </c>
      <c r="K236" s="3" t="n">
        <v>177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0.2852784395217896</v>
      </c>
      <c r="C237" s="4" t="n">
        <v>0.7485438585281372</v>
      </c>
      <c r="D237" s="4" t="n">
        <v>0.7439902424812317</v>
      </c>
      <c r="E237" s="4" t="n">
        <v>0.9928571428571429</v>
      </c>
      <c r="F237" s="4" t="n">
        <v>0.782</v>
      </c>
      <c r="G237" s="4" t="n">
        <v>0.786</v>
      </c>
      <c r="H237" s="4" t="n">
        <v>8.398079999999999e-05</v>
      </c>
      <c r="I237" s="4" t="n">
        <v>0.802</v>
      </c>
      <c r="J237" s="4" t="n">
        <v>0.798</v>
      </c>
      <c r="K237" s="3" t="n">
        <v>177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0.2284081429243088</v>
      </c>
      <c r="C238" s="4" t="n">
        <v>0.7480075359344482</v>
      </c>
      <c r="D238" s="4" t="n">
        <v>0.7432079911231995</v>
      </c>
      <c r="E238" s="4" t="n">
        <v>0.9928571428571429</v>
      </c>
      <c r="F238" s="4" t="n">
        <v>0.786</v>
      </c>
      <c r="G238" s="4" t="n">
        <v>0.785</v>
      </c>
      <c r="H238" s="4" t="n">
        <v>8.398079999999999e-05</v>
      </c>
      <c r="I238" s="4" t="n">
        <v>0.802</v>
      </c>
      <c r="J238" s="4" t="n">
        <v>0.798</v>
      </c>
      <c r="K238" s="3" t="n">
        <v>177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0.2912934720516205</v>
      </c>
      <c r="C239" s="4" t="n">
        <v>0.7472342848777771</v>
      </c>
      <c r="D239" s="4" t="n">
        <v>0.7422656416893005</v>
      </c>
      <c r="E239" s="4" t="n">
        <v>0.9928571428571429</v>
      </c>
      <c r="F239" s="4" t="n">
        <v>0.784</v>
      </c>
      <c r="G239" s="4" t="n">
        <v>0.785</v>
      </c>
      <c r="H239" s="4" t="n">
        <v>8.398079999999999e-05</v>
      </c>
      <c r="I239" s="4" t="n">
        <v>0.802</v>
      </c>
      <c r="J239" s="4" t="n">
        <v>0.798</v>
      </c>
      <c r="K239" s="3" t="n">
        <v>177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0.2726879119873047</v>
      </c>
      <c r="C240" s="4" t="n">
        <v>0.7474344372749329</v>
      </c>
      <c r="D240" s="4" t="n">
        <v>0.7423556447029114</v>
      </c>
      <c r="E240" s="4" t="n">
        <v>0.9928571428571429</v>
      </c>
      <c r="F240" s="4" t="n">
        <v>0.784</v>
      </c>
      <c r="G240" s="4" t="n">
        <v>0.785</v>
      </c>
      <c r="H240" s="4" t="n">
        <v>8.398079999999999e-05</v>
      </c>
      <c r="I240" s="4" t="n">
        <v>0.802</v>
      </c>
      <c r="J240" s="4" t="n">
        <v>0.798</v>
      </c>
      <c r="K240" s="3" t="n">
        <v>177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0.320265918970108</v>
      </c>
      <c r="C241" s="4" t="n">
        <v>0.7485707998275757</v>
      </c>
      <c r="D241" s="4" t="n">
        <v>0.7433038353919983</v>
      </c>
      <c r="E241" s="4" t="n">
        <v>0.9928571428571429</v>
      </c>
      <c r="F241" s="4" t="n">
        <v>0.78</v>
      </c>
      <c r="G241" s="4" t="n">
        <v>0.785</v>
      </c>
      <c r="H241" s="4" t="n">
        <v>8.398079999999999e-05</v>
      </c>
      <c r="I241" s="4" t="n">
        <v>0.802</v>
      </c>
      <c r="J241" s="4" t="n">
        <v>0.798</v>
      </c>
      <c r="K241" s="3" t="n">
        <v>177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0.235680416226387</v>
      </c>
      <c r="C242" s="4" t="n">
        <v>0.7490217089653015</v>
      </c>
      <c r="D242" s="4" t="n">
        <v>0.7436965107917786</v>
      </c>
      <c r="E242" s="4" t="n">
        <v>0.9928571428571429</v>
      </c>
      <c r="F242" s="4" t="n">
        <v>0.78</v>
      </c>
      <c r="G242" s="4" t="n">
        <v>0.784</v>
      </c>
      <c r="H242" s="4" t="n">
        <v>8.398079999999999e-05</v>
      </c>
      <c r="I242" s="4" t="n">
        <v>0.802</v>
      </c>
      <c r="J242" s="4" t="n">
        <v>0.798</v>
      </c>
      <c r="K242" s="3" t="n">
        <v>177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0.2853155434131622</v>
      </c>
      <c r="C243" s="4" t="n">
        <v>0.7493678331375122</v>
      </c>
      <c r="D243" s="4" t="n">
        <v>0.7440410256385803</v>
      </c>
      <c r="E243" s="4" t="n">
        <v>0.9928571428571429</v>
      </c>
      <c r="F243" s="4" t="n">
        <v>0.78</v>
      </c>
      <c r="G243" s="4" t="n">
        <v>0.784</v>
      </c>
      <c r="H243" s="4" t="n">
        <v>8.398079999999999e-05</v>
      </c>
      <c r="I243" s="4" t="n">
        <v>0.802</v>
      </c>
      <c r="J243" s="4" t="n">
        <v>0.798</v>
      </c>
      <c r="K243" s="3" t="n">
        <v>177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0.2912795543670654</v>
      </c>
      <c r="C244" s="4" t="n">
        <v>0.7485309243202209</v>
      </c>
      <c r="D244" s="4" t="n">
        <v>0.7433924674987793</v>
      </c>
      <c r="E244" s="4" t="n">
        <v>0.9928571428571429</v>
      </c>
      <c r="F244" s="4" t="n">
        <v>0.78</v>
      </c>
      <c r="G244" s="4" t="n">
        <v>0.784</v>
      </c>
      <c r="H244" s="4" t="n">
        <v>8.398079999999999e-05</v>
      </c>
      <c r="I244" s="4" t="n">
        <v>0.802</v>
      </c>
      <c r="J244" s="4" t="n">
        <v>0.798</v>
      </c>
      <c r="K244" s="3" t="n">
        <v>177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0.2566946744918823</v>
      </c>
      <c r="C245" s="4" t="n">
        <v>0.7477238774299622</v>
      </c>
      <c r="D245" s="4" t="n">
        <v>0.7428752183914185</v>
      </c>
      <c r="E245" s="4" t="n">
        <v>0.9928571428571429</v>
      </c>
      <c r="F245" s="4" t="n">
        <v>0.778</v>
      </c>
      <c r="G245" s="4" t="n">
        <v>0.783</v>
      </c>
      <c r="H245" s="4" t="n">
        <v>8.398079999999999e-05</v>
      </c>
      <c r="I245" s="4" t="n">
        <v>0.802</v>
      </c>
      <c r="J245" s="4" t="n">
        <v>0.798</v>
      </c>
      <c r="K245" s="3" t="n">
        <v>177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0.2499466240406036</v>
      </c>
      <c r="C246" s="4" t="n">
        <v>0.7476259469985962</v>
      </c>
      <c r="D246" s="4" t="n">
        <v>0.7429903149604797</v>
      </c>
      <c r="E246" s="4" t="n">
        <v>0.9928571428571429</v>
      </c>
      <c r="F246" s="4" t="n">
        <v>0.78</v>
      </c>
      <c r="G246" s="4" t="n">
        <v>0.784</v>
      </c>
      <c r="H246" s="4" t="n">
        <v>8.398079999999999e-05</v>
      </c>
      <c r="I246" s="4" t="n">
        <v>0.802</v>
      </c>
      <c r="J246" s="4" t="n">
        <v>0.798</v>
      </c>
      <c r="K246" s="3" t="n">
        <v>177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0.2617367208003998</v>
      </c>
      <c r="C247" s="4" t="n">
        <v>0.7470095157623291</v>
      </c>
      <c r="D247" s="4" t="n">
        <v>0.7425981760025024</v>
      </c>
      <c r="E247" s="4" t="n">
        <v>0.9928571428571429</v>
      </c>
      <c r="F247" s="4" t="n">
        <v>0.78</v>
      </c>
      <c r="G247" s="4" t="n">
        <v>0.786</v>
      </c>
      <c r="H247" s="4" t="n">
        <v>5.038847999999999e-05</v>
      </c>
      <c r="I247" s="4" t="n">
        <v>0.802</v>
      </c>
      <c r="J247" s="4" t="n">
        <v>0.798</v>
      </c>
      <c r="K247" s="3" t="n">
        <v>177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0.3151418268680573</v>
      </c>
      <c r="C248" s="4" t="n">
        <v>0.7463498115539551</v>
      </c>
      <c r="D248" s="4" t="n">
        <v>0.7422014474868774</v>
      </c>
      <c r="E248" s="4" t="n">
        <v>0.9928571428571429</v>
      </c>
      <c r="F248" s="4" t="n">
        <v>0.78</v>
      </c>
      <c r="G248" s="4" t="n">
        <v>0.786</v>
      </c>
      <c r="H248" s="4" t="n">
        <v>5.038847999999999e-05</v>
      </c>
      <c r="I248" s="4" t="n">
        <v>0.802</v>
      </c>
      <c r="J248" s="4" t="n">
        <v>0.798</v>
      </c>
      <c r="K248" s="3" t="n">
        <v>177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0.2554641366004944</v>
      </c>
      <c r="C249" s="4" t="n">
        <v>0.7457566857337952</v>
      </c>
      <c r="D249" s="4" t="n">
        <v>0.7419059872627258</v>
      </c>
      <c r="E249" s="4" t="n">
        <v>0.9928571428571429</v>
      </c>
      <c r="F249" s="4" t="n">
        <v>0.782</v>
      </c>
      <c r="G249" s="4" t="n">
        <v>0.786</v>
      </c>
      <c r="H249" s="4" t="n">
        <v>5.038847999999999e-05</v>
      </c>
      <c r="I249" s="4" t="n">
        <v>0.802</v>
      </c>
      <c r="J249" s="4" t="n">
        <v>0.798</v>
      </c>
      <c r="K249" s="3" t="n">
        <v>177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0.2325544953346252</v>
      </c>
      <c r="C250" s="4" t="n">
        <v>0.7452435493469238</v>
      </c>
      <c r="D250" s="4" t="n">
        <v>0.7416411638259888</v>
      </c>
      <c r="E250" s="4" t="n">
        <v>0.9928571428571429</v>
      </c>
      <c r="F250" s="4" t="n">
        <v>0.784</v>
      </c>
      <c r="G250" s="4" t="n">
        <v>0.786</v>
      </c>
      <c r="H250" s="4" t="n">
        <v>5.038847999999999e-05</v>
      </c>
      <c r="I250" s="4" t="n">
        <v>0.802</v>
      </c>
      <c r="J250" s="4" t="n">
        <v>0.798</v>
      </c>
      <c r="K250" s="3" t="n">
        <v>177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0.2628228366374969</v>
      </c>
      <c r="C251" s="4" t="n">
        <v>0.7447628378868103</v>
      </c>
      <c r="D251" s="4" t="n">
        <v>0.74139404296875</v>
      </c>
      <c r="E251" s="4" t="n">
        <v>0.9928571428571429</v>
      </c>
      <c r="F251" s="4" t="n">
        <v>0.782</v>
      </c>
      <c r="G251" s="4" t="n">
        <v>0.787</v>
      </c>
      <c r="H251" s="4" t="n">
        <v>5.038847999999999e-05</v>
      </c>
      <c r="I251" s="4" t="n">
        <v>0.802</v>
      </c>
      <c r="J251" s="4" t="n">
        <v>0.798</v>
      </c>
      <c r="K251" s="3" t="n">
        <v>177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0.2346484065055847</v>
      </c>
      <c r="C252" s="4" t="n">
        <v>0.7451021671295166</v>
      </c>
      <c r="D252" s="4" t="n">
        <v>0.7418830394744873</v>
      </c>
      <c r="E252" s="4" t="n">
        <v>0.9928571428571429</v>
      </c>
      <c r="F252" s="4" t="n">
        <v>0.782</v>
      </c>
      <c r="G252" s="4" t="n">
        <v>0.787</v>
      </c>
      <c r="H252" s="4" t="n">
        <v>5.038847999999999e-05</v>
      </c>
      <c r="I252" s="4" t="n">
        <v>0.802</v>
      </c>
      <c r="J252" s="4" t="n">
        <v>0.798</v>
      </c>
      <c r="K252" s="3" t="n">
        <v>177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0.260935366153717</v>
      </c>
      <c r="C253" s="4" t="n">
        <v>0.7456899285316467</v>
      </c>
      <c r="D253" s="4" t="n">
        <v>0.7424889206886292</v>
      </c>
      <c r="E253" s="4" t="n">
        <v>0.9928571428571429</v>
      </c>
      <c r="F253" s="4" t="n">
        <v>0.782</v>
      </c>
      <c r="G253" s="4" t="n">
        <v>0.787</v>
      </c>
      <c r="H253" s="4" t="n">
        <v>5.038847999999999e-05</v>
      </c>
      <c r="I253" s="4" t="n">
        <v>0.802</v>
      </c>
      <c r="J253" s="4" t="n">
        <v>0.798</v>
      </c>
      <c r="K253" s="3" t="n">
        <v>177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0.313903421163559</v>
      </c>
      <c r="C254" s="4" t="n">
        <v>0.7461678385734558</v>
      </c>
      <c r="D254" s="4" t="n">
        <v>0.7430160641670227</v>
      </c>
      <c r="E254" s="4" t="n">
        <v>0.9928571428571429</v>
      </c>
      <c r="F254" s="4" t="n">
        <v>0.782</v>
      </c>
      <c r="G254" s="4" t="n">
        <v>0.787</v>
      </c>
      <c r="H254" s="4" t="n">
        <v>5.038847999999999e-05</v>
      </c>
      <c r="I254" s="4" t="n">
        <v>0.802</v>
      </c>
      <c r="J254" s="4" t="n">
        <v>0.798</v>
      </c>
      <c r="K254" s="3" t="n">
        <v>177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0.3292348086833954</v>
      </c>
      <c r="C255" s="4" t="n">
        <v>0.7462103366851807</v>
      </c>
      <c r="D255" s="4" t="n">
        <v>0.7431049942970276</v>
      </c>
      <c r="E255" s="4" t="n">
        <v>0.9928571428571429</v>
      </c>
      <c r="F255" s="4" t="n">
        <v>0.782</v>
      </c>
      <c r="G255" s="4" t="n">
        <v>0.787</v>
      </c>
      <c r="H255" s="4" t="n">
        <v>5.038847999999999e-05</v>
      </c>
      <c r="I255" s="4" t="n">
        <v>0.802</v>
      </c>
      <c r="J255" s="4" t="n">
        <v>0.798</v>
      </c>
      <c r="K255" s="3" t="n">
        <v>177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0.3204620182514191</v>
      </c>
      <c r="C256" s="4" t="n">
        <v>0.7464742660522461</v>
      </c>
      <c r="D256" s="4" t="n">
        <v>0.7434117197990417</v>
      </c>
      <c r="E256" s="4" t="n">
        <v>0.9928571428571429</v>
      </c>
      <c r="F256" s="4" t="n">
        <v>0.782</v>
      </c>
      <c r="G256" s="4" t="n">
        <v>0.787</v>
      </c>
      <c r="H256" s="4" t="n">
        <v>5.038847999999999e-05</v>
      </c>
      <c r="I256" s="4" t="n">
        <v>0.802</v>
      </c>
      <c r="J256" s="4" t="n">
        <v>0.798</v>
      </c>
      <c r="K256" s="3" t="n">
        <v>177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0.2474593073129654</v>
      </c>
      <c r="C257" s="4" t="n">
        <v>0.7468155026435852</v>
      </c>
      <c r="D257" s="4" t="n">
        <v>0.7437281012535095</v>
      </c>
      <c r="E257" s="4" t="n">
        <v>0.9928571428571429</v>
      </c>
      <c r="F257" s="4" t="n">
        <v>0.784</v>
      </c>
      <c r="G257" s="4" t="n">
        <v>0.787</v>
      </c>
      <c r="H257" s="4" t="n">
        <v>5.038847999999999e-05</v>
      </c>
      <c r="I257" s="4" t="n">
        <v>0.802</v>
      </c>
      <c r="J257" s="4" t="n">
        <v>0.798</v>
      </c>
      <c r="K257" s="3" t="n">
        <v>177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0.2847764194011688</v>
      </c>
      <c r="C258" s="4" t="n">
        <v>0.7466785907745361</v>
      </c>
      <c r="D258" s="4" t="n">
        <v>0.7436213493347168</v>
      </c>
      <c r="E258" s="4" t="n">
        <v>0.9928571428571429</v>
      </c>
      <c r="F258" s="4" t="n">
        <v>0.784</v>
      </c>
      <c r="G258" s="4" t="n">
        <v>0.786</v>
      </c>
      <c r="H258" s="4" t="n">
        <v>3.023308799999999e-05</v>
      </c>
      <c r="I258" s="4" t="n">
        <v>0.802</v>
      </c>
      <c r="J258" s="4" t="n">
        <v>0.798</v>
      </c>
      <c r="K258" s="3" t="n">
        <v>177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0.2403998523950577</v>
      </c>
      <c r="C259" s="4" t="n">
        <v>0.7467520833015442</v>
      </c>
      <c r="D259" s="4" t="n">
        <v>0.7436990141868591</v>
      </c>
      <c r="E259" s="4" t="n">
        <v>0.9928571428571429</v>
      </c>
      <c r="F259" s="4" t="n">
        <v>0.784</v>
      </c>
      <c r="G259" s="4" t="n">
        <v>0.786</v>
      </c>
      <c r="H259" s="4" t="n">
        <v>3.023308799999999e-05</v>
      </c>
      <c r="I259" s="4" t="n">
        <v>0.802</v>
      </c>
      <c r="J259" s="4" t="n">
        <v>0.798</v>
      </c>
      <c r="K259" s="3" t="n">
        <v>177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0.2367664575576782</v>
      </c>
      <c r="C260" s="4" t="n">
        <v>0.7468765377998352</v>
      </c>
      <c r="D260" s="4" t="n">
        <v>0.7438283562660217</v>
      </c>
      <c r="E260" s="4" t="n">
        <v>0.9928571428571429</v>
      </c>
      <c r="F260" s="4" t="n">
        <v>0.784</v>
      </c>
      <c r="G260" s="4" t="n">
        <v>0.785</v>
      </c>
      <c r="H260" s="4" t="n">
        <v>3.023308799999999e-05</v>
      </c>
      <c r="I260" s="4" t="n">
        <v>0.802</v>
      </c>
      <c r="J260" s="4" t="n">
        <v>0.798</v>
      </c>
      <c r="K260" s="3" t="n">
        <v>177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0.2996155917644501</v>
      </c>
      <c r="C261" s="4" t="n">
        <v>0.7464751005172729</v>
      </c>
      <c r="D261" s="4" t="n">
        <v>0.7434982657432556</v>
      </c>
      <c r="E261" s="4" t="n">
        <v>0.9928571428571429</v>
      </c>
      <c r="F261" s="4" t="n">
        <v>0.784</v>
      </c>
      <c r="G261" s="4" t="n">
        <v>0.785</v>
      </c>
      <c r="H261" s="4" t="n">
        <v>3.023308799999999e-05</v>
      </c>
      <c r="I261" s="4" t="n">
        <v>0.802</v>
      </c>
      <c r="J261" s="4" t="n">
        <v>0.798</v>
      </c>
      <c r="K261" s="3" t="n">
        <v>177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0.2424998432397842</v>
      </c>
      <c r="C262" s="4" t="n">
        <v>0.7461497783660889</v>
      </c>
      <c r="D262" s="4" t="n">
        <v>0.7432389855384827</v>
      </c>
      <c r="E262" s="4" t="n">
        <v>0.9928571428571429</v>
      </c>
      <c r="F262" s="4" t="n">
        <v>0.784</v>
      </c>
      <c r="G262" s="4" t="n">
        <v>0.787</v>
      </c>
      <c r="H262" s="4" t="n">
        <v>3.023308799999999e-05</v>
      </c>
      <c r="I262" s="4" t="n">
        <v>0.802</v>
      </c>
      <c r="J262" s="4" t="n">
        <v>0.798</v>
      </c>
      <c r="K262" s="3" t="n">
        <v>177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0.2929688990116119</v>
      </c>
      <c r="C263" s="4" t="n">
        <v>0.7460584044456482</v>
      </c>
      <c r="D263" s="4" t="n">
        <v>0.7431774735450745</v>
      </c>
      <c r="E263" s="4" t="n">
        <v>0.9928571428571429</v>
      </c>
      <c r="F263" s="4" t="n">
        <v>0.784</v>
      </c>
      <c r="G263" s="4" t="n">
        <v>0.787</v>
      </c>
      <c r="H263" s="4" t="n">
        <v>3.023308799999999e-05</v>
      </c>
      <c r="I263" s="4" t="n">
        <v>0.802</v>
      </c>
      <c r="J263" s="4" t="n">
        <v>0.798</v>
      </c>
      <c r="K263" s="3" t="n">
        <v>177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0.277144730091095</v>
      </c>
      <c r="C264" s="4" t="n">
        <v>0.7457524538040161</v>
      </c>
      <c r="D264" s="4" t="n">
        <v>0.7429162859916687</v>
      </c>
      <c r="E264" s="4" t="n">
        <v>0.9928571428571429</v>
      </c>
      <c r="F264" s="4" t="n">
        <v>0.784</v>
      </c>
      <c r="G264" s="4" t="n">
        <v>0.787</v>
      </c>
      <c r="H264" s="4" t="n">
        <v>3.023308799999999e-05</v>
      </c>
      <c r="I264" s="4" t="n">
        <v>0.802</v>
      </c>
      <c r="J264" s="4" t="n">
        <v>0.798</v>
      </c>
      <c r="K264" s="3" t="n">
        <v>177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0.2550035715103149</v>
      </c>
      <c r="C265" s="4" t="n">
        <v>0.7454426288604736</v>
      </c>
      <c r="D265" s="4" t="n">
        <v>0.7426202297210693</v>
      </c>
      <c r="E265" s="4" t="n">
        <v>0.9928571428571429</v>
      </c>
      <c r="F265" s="4" t="n">
        <v>0.784</v>
      </c>
      <c r="G265" s="4" t="n">
        <v>0.787</v>
      </c>
      <c r="H265" s="4" t="n">
        <v>3.023308799999999e-05</v>
      </c>
      <c r="I265" s="4" t="n">
        <v>0.802</v>
      </c>
      <c r="J265" s="4" t="n">
        <v>0.798</v>
      </c>
      <c r="K265" s="3" t="n">
        <v>177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0.2457726001739502</v>
      </c>
      <c r="C266" s="4" t="n">
        <v>0.7452737092971802</v>
      </c>
      <c r="D266" s="4" t="n">
        <v>0.742428183555603</v>
      </c>
      <c r="E266" s="4" t="n">
        <v>0.9928571428571429</v>
      </c>
      <c r="F266" s="4" t="n">
        <v>0.784</v>
      </c>
      <c r="G266" s="4" t="n">
        <v>0.788</v>
      </c>
      <c r="H266" s="4" t="n">
        <v>3.023308799999999e-05</v>
      </c>
      <c r="I266" s="4" t="n">
        <v>0.802</v>
      </c>
      <c r="J266" s="4" t="n">
        <v>0.798</v>
      </c>
      <c r="K266" s="3" t="n">
        <v>177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0.2821976244449615</v>
      </c>
      <c r="C267" s="4" t="n">
        <v>0.7446929216384888</v>
      </c>
      <c r="D267" s="4" t="n">
        <v>0.7418766021728516</v>
      </c>
      <c r="E267" s="4" t="n">
        <v>0.9928571428571429</v>
      </c>
      <c r="F267" s="4" t="n">
        <v>0.784</v>
      </c>
      <c r="G267" s="4" t="n">
        <v>0.788</v>
      </c>
      <c r="H267" s="4" t="n">
        <v>3.023308799999999e-05</v>
      </c>
      <c r="I267" s="4" t="n">
        <v>0.802</v>
      </c>
      <c r="J267" s="4" t="n">
        <v>0.798</v>
      </c>
      <c r="K267" s="3" t="n">
        <v>177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0.3084750473499298</v>
      </c>
      <c r="C268" s="4" t="n">
        <v>0.744394063949585</v>
      </c>
      <c r="D268" s="4" t="n">
        <v>0.7415829300880432</v>
      </c>
      <c r="E268" s="4" t="n">
        <v>0.9928571428571429</v>
      </c>
      <c r="F268" s="4" t="n">
        <v>0.784</v>
      </c>
      <c r="G268" s="4" t="n">
        <v>0.787</v>
      </c>
      <c r="H268" s="4" t="n">
        <v>3.023308799999999e-05</v>
      </c>
      <c r="I268" s="4" t="n">
        <v>0.802</v>
      </c>
      <c r="J268" s="4" t="n">
        <v>0.798</v>
      </c>
      <c r="K268" s="3" t="n">
        <v>177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0.302249938249588</v>
      </c>
      <c r="C269" s="4" t="n">
        <v>0.7442524433135986</v>
      </c>
      <c r="D269" s="4" t="n">
        <v>0.7414566278457642</v>
      </c>
      <c r="E269" s="4" t="n">
        <v>0.9928571428571429</v>
      </c>
      <c r="F269" s="4" t="n">
        <v>0.782</v>
      </c>
      <c r="G269" s="4" t="n">
        <v>0.787</v>
      </c>
      <c r="H269" s="4" t="n">
        <v>1.81398528e-05</v>
      </c>
      <c r="I269" s="4" t="n">
        <v>0.802</v>
      </c>
      <c r="J269" s="4" t="n">
        <v>0.798</v>
      </c>
      <c r="K269" s="3" t="n">
        <v>177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0.3074488043785095</v>
      </c>
      <c r="C270" s="4" t="n">
        <v>0.7439489960670471</v>
      </c>
      <c r="D270" s="4" t="n">
        <v>0.7411707639694214</v>
      </c>
      <c r="E270" s="3" t="n">
        <v>1</v>
      </c>
      <c r="F270" s="4" t="n">
        <v>0.782</v>
      </c>
      <c r="G270" s="4" t="n">
        <v>0.787</v>
      </c>
      <c r="H270" s="4" t="n">
        <v>1.81398528e-05</v>
      </c>
      <c r="I270" s="4" t="n">
        <v>0.802</v>
      </c>
      <c r="J270" s="4" t="n">
        <v>0.798</v>
      </c>
      <c r="K270" s="3" t="n">
        <v>177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0.2404355406761169</v>
      </c>
      <c r="C271" s="4" t="n">
        <v>0.7435505986213684</v>
      </c>
      <c r="D271" s="4" t="n">
        <v>0.7408010363578796</v>
      </c>
      <c r="E271" s="3" t="n">
        <v>1</v>
      </c>
      <c r="F271" s="4" t="n">
        <v>0.782</v>
      </c>
      <c r="G271" s="4" t="n">
        <v>0.787</v>
      </c>
      <c r="H271" s="4" t="n">
        <v>1.81398528e-05</v>
      </c>
      <c r="I271" s="4" t="n">
        <v>0.802</v>
      </c>
      <c r="J271" s="4" t="n">
        <v>0.798</v>
      </c>
      <c r="K271" s="3" t="n">
        <v>177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0.2727398872375488</v>
      </c>
      <c r="C272" s="4" t="n">
        <v>0.7431307435035706</v>
      </c>
      <c r="D272" s="4" t="n">
        <v>0.7403920888900757</v>
      </c>
      <c r="E272" s="3" t="n">
        <v>1</v>
      </c>
      <c r="F272" s="4" t="n">
        <v>0.782</v>
      </c>
      <c r="G272" s="4" t="n">
        <v>0.787</v>
      </c>
      <c r="H272" s="4" t="n">
        <v>1.81398528e-05</v>
      </c>
      <c r="I272" s="4" t="n">
        <v>0.802</v>
      </c>
      <c r="J272" s="4" t="n">
        <v>0.798</v>
      </c>
      <c r="K272" s="3" t="n">
        <v>177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0.2651420831680298</v>
      </c>
      <c r="C273" s="4" t="n">
        <v>0.7427729368209839</v>
      </c>
      <c r="D273" s="4" t="n">
        <v>0.7400553226470947</v>
      </c>
      <c r="E273" s="3" t="n">
        <v>1</v>
      </c>
      <c r="F273" s="4" t="n">
        <v>0.782</v>
      </c>
      <c r="G273" s="4" t="n">
        <v>0.787</v>
      </c>
      <c r="H273" s="4" t="n">
        <v>1.81398528e-05</v>
      </c>
      <c r="I273" s="4" t="n">
        <v>0.802</v>
      </c>
      <c r="J273" s="4" t="n">
        <v>0.798</v>
      </c>
      <c r="K273" s="3" t="n">
        <v>177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0.2679580748081207</v>
      </c>
      <c r="C274" s="4" t="n">
        <v>0.7427321672439575</v>
      </c>
      <c r="D274" s="4" t="n">
        <v>0.7399951219558716</v>
      </c>
      <c r="E274" s="3" t="n">
        <v>1</v>
      </c>
      <c r="F274" s="4" t="n">
        <v>0.782</v>
      </c>
      <c r="G274" s="4" t="n">
        <v>0.787</v>
      </c>
      <c r="H274" s="4" t="n">
        <v>1.81398528e-05</v>
      </c>
      <c r="I274" s="4" t="n">
        <v>0.802</v>
      </c>
      <c r="J274" s="4" t="n">
        <v>0.798</v>
      </c>
      <c r="K274" s="3" t="n">
        <v>177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0.2651834785938263</v>
      </c>
      <c r="C275" s="4" t="n">
        <v>0.7426398992538452</v>
      </c>
      <c r="D275" s="4" t="n">
        <v>0.7398972511291504</v>
      </c>
      <c r="E275" s="3" t="n">
        <v>1</v>
      </c>
      <c r="F275" s="4" t="n">
        <v>0.784</v>
      </c>
      <c r="G275" s="4" t="n">
        <v>0.787</v>
      </c>
      <c r="H275" s="4" t="n">
        <v>1.81398528e-05</v>
      </c>
      <c r="I275" s="4" t="n">
        <v>0.802</v>
      </c>
      <c r="J275" s="4" t="n">
        <v>0.798</v>
      </c>
      <c r="K275" s="3" t="n">
        <v>177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0.2805401980876923</v>
      </c>
      <c r="C276" s="4" t="n">
        <v>0.7424017190933228</v>
      </c>
      <c r="D276" s="4" t="n">
        <v>0.7396467328071594</v>
      </c>
      <c r="E276" s="3" t="n">
        <v>1</v>
      </c>
      <c r="F276" s="4" t="n">
        <v>0.782</v>
      </c>
      <c r="G276" s="4" t="n">
        <v>0.787</v>
      </c>
      <c r="H276" s="4" t="n">
        <v>1.81398528e-05</v>
      </c>
      <c r="I276" s="4" t="n">
        <v>0.802</v>
      </c>
      <c r="J276" s="4" t="n">
        <v>0.798</v>
      </c>
      <c r="K276" s="3" t="n">
        <v>177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0.3076079785823822</v>
      </c>
      <c r="C277" s="4" t="n">
        <v>0.7425572276115417</v>
      </c>
      <c r="D277" s="4" t="n">
        <v>0.739776611328125</v>
      </c>
      <c r="E277" s="3" t="n">
        <v>1</v>
      </c>
      <c r="F277" s="4" t="n">
        <v>0.782</v>
      </c>
      <c r="G277" s="4" t="n">
        <v>0.787</v>
      </c>
      <c r="H277" s="4" t="n">
        <v>1.81398528e-05</v>
      </c>
      <c r="I277" s="4" t="n">
        <v>0.802</v>
      </c>
      <c r="J277" s="4" t="n">
        <v>0.798</v>
      </c>
      <c r="K277" s="3" t="n">
        <v>177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0.2393448352813721</v>
      </c>
      <c r="C278" s="4" t="n">
        <v>0.7424989938735962</v>
      </c>
      <c r="D278" s="4" t="n">
        <v>0.7397032380104065</v>
      </c>
      <c r="E278" s="3" t="n">
        <v>1</v>
      </c>
      <c r="F278" s="4" t="n">
        <v>0.782</v>
      </c>
      <c r="G278" s="4" t="n">
        <v>0.787</v>
      </c>
      <c r="H278" s="4" t="n">
        <v>1.81398528e-05</v>
      </c>
      <c r="I278" s="4" t="n">
        <v>0.802</v>
      </c>
      <c r="J278" s="4" t="n">
        <v>0.798</v>
      </c>
      <c r="K278" s="3" t="n">
        <v>177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0.2380441874265671</v>
      </c>
      <c r="C279" s="4" t="n">
        <v>0.7424712181091309</v>
      </c>
      <c r="D279" s="4" t="n">
        <v>0.7396726012229919</v>
      </c>
      <c r="E279" s="3" t="n">
        <v>1</v>
      </c>
      <c r="F279" s="4" t="n">
        <v>0.782</v>
      </c>
      <c r="G279" s="4" t="n">
        <v>0.787</v>
      </c>
      <c r="H279" s="4" t="n">
        <v>1.81398528e-05</v>
      </c>
      <c r="I279" s="4" t="n">
        <v>0.802</v>
      </c>
      <c r="J279" s="4" t="n">
        <v>0.798</v>
      </c>
      <c r="K279" s="3" t="n">
        <v>177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0.2460841536521912</v>
      </c>
      <c r="C280" s="4" t="n">
        <v>0.7424114942550659</v>
      </c>
      <c r="D280" s="4" t="n">
        <v>0.7396228313446045</v>
      </c>
      <c r="E280" s="3" t="n">
        <v>1</v>
      </c>
      <c r="F280" s="4" t="n">
        <v>0.782</v>
      </c>
      <c r="G280" s="4" t="n">
        <v>0.787</v>
      </c>
      <c r="H280" s="4" t="n">
        <v>1.088391168e-05</v>
      </c>
      <c r="I280" s="4" t="n">
        <v>0.802</v>
      </c>
      <c r="J280" s="4" t="n">
        <v>0.798</v>
      </c>
      <c r="K280" s="3" t="n">
        <v>177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0.2355127036571503</v>
      </c>
      <c r="C281" s="4" t="n">
        <v>0.7422852516174316</v>
      </c>
      <c r="D281" s="4" t="n">
        <v>0.7395110726356506</v>
      </c>
      <c r="E281" s="3" t="n">
        <v>1</v>
      </c>
      <c r="F281" s="4" t="n">
        <v>0.782</v>
      </c>
      <c r="G281" s="4" t="n">
        <v>0.787</v>
      </c>
      <c r="H281" s="4" t="n">
        <v>1.088391168e-05</v>
      </c>
      <c r="I281" s="4" t="n">
        <v>0.802</v>
      </c>
      <c r="J281" s="4" t="n">
        <v>0.798</v>
      </c>
      <c r="K281" s="3" t="n">
        <v>177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0.263395756483078</v>
      </c>
      <c r="C282" s="4" t="n">
        <v>0.7420122027397156</v>
      </c>
      <c r="D282" s="4" t="n">
        <v>0.73924720287323</v>
      </c>
      <c r="E282" s="3" t="n">
        <v>1</v>
      </c>
      <c r="F282" s="4" t="n">
        <v>0.782</v>
      </c>
      <c r="G282" s="4" t="n">
        <v>0.787</v>
      </c>
      <c r="H282" s="4" t="n">
        <v>1.088391168e-05</v>
      </c>
      <c r="I282" s="4" t="n">
        <v>0.802</v>
      </c>
      <c r="J282" s="4" t="n">
        <v>0.798</v>
      </c>
      <c r="K282" s="3" t="n">
        <v>177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0.2347011566162109</v>
      </c>
      <c r="C283" s="4" t="n">
        <v>0.7417946457862854</v>
      </c>
      <c r="D283" s="4" t="n">
        <v>0.7390322089195251</v>
      </c>
      <c r="E283" s="3" t="n">
        <v>1</v>
      </c>
      <c r="F283" s="4" t="n">
        <v>0.782</v>
      </c>
      <c r="G283" s="4" t="n">
        <v>0.787</v>
      </c>
      <c r="H283" s="4" t="n">
        <v>1.088391168e-05</v>
      </c>
      <c r="I283" s="4" t="n">
        <v>0.802</v>
      </c>
      <c r="J283" s="4" t="n">
        <v>0.798</v>
      </c>
      <c r="K283" s="3" t="n">
        <v>177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0.2347187846899033</v>
      </c>
      <c r="C284" s="4" t="n">
        <v>0.7416523098945618</v>
      </c>
      <c r="D284" s="4" t="n">
        <v>0.7388958334922791</v>
      </c>
      <c r="E284" s="3" t="n">
        <v>1</v>
      </c>
      <c r="F284" s="4" t="n">
        <v>0.782</v>
      </c>
      <c r="G284" s="4" t="n">
        <v>0.787</v>
      </c>
      <c r="H284" s="4" t="n">
        <v>1.088391168e-05</v>
      </c>
      <c r="I284" s="4" t="n">
        <v>0.802</v>
      </c>
      <c r="J284" s="4" t="n">
        <v>0.798</v>
      </c>
      <c r="K284" s="3" t="n">
        <v>177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0.2815329730510712</v>
      </c>
      <c r="C285" s="4" t="n">
        <v>0.7413943409919739</v>
      </c>
      <c r="D285" s="4" t="n">
        <v>0.7386603951454163</v>
      </c>
      <c r="E285" s="3" t="n">
        <v>1</v>
      </c>
      <c r="F285" s="4" t="n">
        <v>0.782</v>
      </c>
      <c r="G285" s="4" t="n">
        <v>0.787</v>
      </c>
      <c r="H285" s="4" t="n">
        <v>1.088391168e-05</v>
      </c>
      <c r="I285" s="4" t="n">
        <v>0.802</v>
      </c>
      <c r="J285" s="4" t="n">
        <v>0.798</v>
      </c>
      <c r="K285" s="3" t="n">
        <v>177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0.2691420912742615</v>
      </c>
      <c r="C286" s="4" t="n">
        <v>0.741059422492981</v>
      </c>
      <c r="D286" s="4" t="n">
        <v>0.7383576631546021</v>
      </c>
      <c r="E286" s="3" t="n">
        <v>1</v>
      </c>
      <c r="F286" s="4" t="n">
        <v>0.784</v>
      </c>
      <c r="G286" s="4" t="n">
        <v>0.787</v>
      </c>
      <c r="H286" s="4" t="n">
        <v>1.088391168e-05</v>
      </c>
      <c r="I286" s="4" t="n">
        <v>0.802</v>
      </c>
      <c r="J286" s="4" t="n">
        <v>0.798</v>
      </c>
      <c r="K286" s="3" t="n">
        <v>177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0.2536858022212982</v>
      </c>
      <c r="C287" s="4" t="n">
        <v>0.7407634854316711</v>
      </c>
      <c r="D287" s="4" t="n">
        <v>0.7380804419517517</v>
      </c>
      <c r="E287" s="3" t="n">
        <v>1</v>
      </c>
      <c r="F287" s="4" t="n">
        <v>0.786</v>
      </c>
      <c r="G287" s="4" t="n">
        <v>0.787</v>
      </c>
      <c r="H287" s="4" t="n">
        <v>1.088391168e-05</v>
      </c>
      <c r="I287" s="4" t="n">
        <v>0.802</v>
      </c>
      <c r="J287" s="4" t="n">
        <v>0.798</v>
      </c>
      <c r="K287" s="3" t="n">
        <v>177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0.2114497870206833</v>
      </c>
      <c r="C288" s="4" t="n">
        <v>0.7405189275741577</v>
      </c>
      <c r="D288" s="4" t="n">
        <v>0.7378508448600769</v>
      </c>
      <c r="E288" s="3" t="n">
        <v>1</v>
      </c>
      <c r="F288" s="4" t="n">
        <v>0.786</v>
      </c>
      <c r="G288" s="4" t="n">
        <v>0.788</v>
      </c>
      <c r="H288" s="4" t="n">
        <v>1.088391168e-05</v>
      </c>
      <c r="I288" s="4" t="n">
        <v>0.802</v>
      </c>
      <c r="J288" s="4" t="n">
        <v>0.798</v>
      </c>
      <c r="K288" s="3" t="n">
        <v>177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0.2616825699806213</v>
      </c>
      <c r="C289" s="4" t="n">
        <v>0.740344226360321</v>
      </c>
      <c r="D289" s="4" t="n">
        <v>0.7376779317855835</v>
      </c>
      <c r="E289" s="3" t="n">
        <v>1</v>
      </c>
      <c r="F289" s="4" t="n">
        <v>0.786</v>
      </c>
      <c r="G289" s="4" t="n">
        <v>0.788</v>
      </c>
      <c r="H289" s="4" t="n">
        <v>1.088391168e-05</v>
      </c>
      <c r="I289" s="4" t="n">
        <v>0.802</v>
      </c>
      <c r="J289" s="4" t="n">
        <v>0.798</v>
      </c>
      <c r="K289" s="3" t="n">
        <v>177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0.2817584574222565</v>
      </c>
      <c r="C290" s="4" t="n">
        <v>0.7400898933410645</v>
      </c>
      <c r="D290" s="4" t="n">
        <v>0.7374268770217896</v>
      </c>
      <c r="E290" s="3" t="n">
        <v>1</v>
      </c>
      <c r="F290" s="4" t="n">
        <v>0.786</v>
      </c>
      <c r="G290" s="4" t="n">
        <v>0.788</v>
      </c>
      <c r="H290" s="4" t="n">
        <v>1.088391168e-05</v>
      </c>
      <c r="I290" s="4" t="n">
        <v>0.802</v>
      </c>
      <c r="J290" s="4" t="n">
        <v>0.798</v>
      </c>
      <c r="K290" s="3" t="n">
        <v>177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0.2355645298957825</v>
      </c>
      <c r="C291" s="4" t="n">
        <v>0.7399554252624512</v>
      </c>
      <c r="D291" s="4" t="n">
        <v>0.7372884750366211</v>
      </c>
      <c r="E291" s="3" t="n">
        <v>1</v>
      </c>
      <c r="F291" s="4" t="n">
        <v>0.786</v>
      </c>
      <c r="G291" s="4" t="n">
        <v>0.788</v>
      </c>
      <c r="H291" s="4" t="n">
        <v>1e-05</v>
      </c>
      <c r="I291" s="4" t="n">
        <v>0.802</v>
      </c>
      <c r="J291" s="4" t="n">
        <v>0.798</v>
      </c>
      <c r="K291" s="3" t="n">
        <v>177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0.3011051118373871</v>
      </c>
      <c r="C292" s="4" t="n">
        <v>0.7398059964179993</v>
      </c>
      <c r="D292" s="4" t="n">
        <v>0.7371423244476318</v>
      </c>
      <c r="E292" s="3" t="n">
        <v>1</v>
      </c>
      <c r="F292" s="4" t="n">
        <v>0.786</v>
      </c>
      <c r="G292" s="4" t="n">
        <v>0.788</v>
      </c>
      <c r="H292" s="4" t="n">
        <v>1e-05</v>
      </c>
      <c r="I292" s="4" t="n">
        <v>0.802</v>
      </c>
      <c r="J292" s="4" t="n">
        <v>0.798</v>
      </c>
      <c r="K292" s="3" t="n">
        <v>177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0.3258821964263916</v>
      </c>
      <c r="C293" s="4" t="n">
        <v>0.7397368550300598</v>
      </c>
      <c r="D293" s="4" t="n">
        <v>0.7370550632476807</v>
      </c>
      <c r="E293" s="3" t="n">
        <v>1</v>
      </c>
      <c r="F293" s="4" t="n">
        <v>0.786</v>
      </c>
      <c r="G293" s="4" t="n">
        <v>0.788</v>
      </c>
      <c r="H293" s="4" t="n">
        <v>1e-05</v>
      </c>
      <c r="I293" s="4" t="n">
        <v>0.802</v>
      </c>
      <c r="J293" s="4" t="n">
        <v>0.798</v>
      </c>
      <c r="K293" s="3" t="n">
        <v>177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0.2530148327350616</v>
      </c>
      <c r="C294" s="4" t="n">
        <v>0.739729642868042</v>
      </c>
      <c r="D294" s="4" t="n">
        <v>0.7370202541351318</v>
      </c>
      <c r="E294" s="3" t="n">
        <v>1</v>
      </c>
      <c r="F294" s="4" t="n">
        <v>0.786</v>
      </c>
      <c r="G294" s="4" t="n">
        <v>0.789</v>
      </c>
      <c r="H294" s="4" t="n">
        <v>1e-05</v>
      </c>
      <c r="I294" s="4" t="n">
        <v>0.802</v>
      </c>
      <c r="J294" s="4" t="n">
        <v>0.798</v>
      </c>
      <c r="K294" s="3" t="n">
        <v>177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0.2746257185935974</v>
      </c>
      <c r="C295" s="4" t="n">
        <v>0.7396343946456909</v>
      </c>
      <c r="D295" s="4" t="n">
        <v>0.7369166016578674</v>
      </c>
      <c r="E295" s="3" t="n">
        <v>1</v>
      </c>
      <c r="F295" s="4" t="n">
        <v>0.786</v>
      </c>
      <c r="G295" s="4" t="n">
        <v>0.789</v>
      </c>
      <c r="H295" s="4" t="n">
        <v>1e-05</v>
      </c>
      <c r="I295" s="4" t="n">
        <v>0.802</v>
      </c>
      <c r="J295" s="4" t="n">
        <v>0.798</v>
      </c>
      <c r="K295" s="3" t="n">
        <v>177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0.2838439345359802</v>
      </c>
      <c r="C296" s="4" t="n">
        <v>0.7395057082176208</v>
      </c>
      <c r="D296" s="4" t="n">
        <v>0.736772358417511</v>
      </c>
      <c r="E296" s="3" t="n">
        <v>1</v>
      </c>
      <c r="F296" s="4" t="n">
        <v>0.786</v>
      </c>
      <c r="G296" s="4" t="n">
        <v>0.789</v>
      </c>
      <c r="H296" s="4" t="n">
        <v>1e-05</v>
      </c>
      <c r="I296" s="4" t="n">
        <v>0.802</v>
      </c>
      <c r="J296" s="4" t="n">
        <v>0.798</v>
      </c>
      <c r="K296" s="3" t="n">
        <v>177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0.2901164591312408</v>
      </c>
      <c r="C297" s="4" t="n">
        <v>0.739320695400238</v>
      </c>
      <c r="D297" s="4" t="n">
        <v>0.7365800738334656</v>
      </c>
      <c r="E297" s="3" t="n">
        <v>1</v>
      </c>
      <c r="F297" s="4" t="n">
        <v>0.786</v>
      </c>
      <c r="G297" s="4" t="n">
        <v>0.789</v>
      </c>
      <c r="H297" s="4" t="n">
        <v>1e-05</v>
      </c>
      <c r="I297" s="4" t="n">
        <v>0.802</v>
      </c>
      <c r="J297" s="4" t="n">
        <v>0.798</v>
      </c>
      <c r="K297" s="3" t="n">
        <v>177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0.2492337077856064</v>
      </c>
      <c r="C298" s="4" t="n">
        <v>0.7392224073410034</v>
      </c>
      <c r="D298" s="4" t="n">
        <v>0.7364683151245117</v>
      </c>
      <c r="E298" s="3" t="n">
        <v>1</v>
      </c>
      <c r="F298" s="4" t="n">
        <v>0.786</v>
      </c>
      <c r="G298" s="4" t="n">
        <v>0.79</v>
      </c>
      <c r="H298" s="4" t="n">
        <v>1e-05</v>
      </c>
      <c r="I298" s="4" t="n">
        <v>0.802</v>
      </c>
      <c r="J298" s="4" t="n">
        <v>0.798</v>
      </c>
      <c r="K298" s="3" t="n">
        <v>177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0.2873606383800507</v>
      </c>
      <c r="C299" s="4" t="n">
        <v>0.738974392414093</v>
      </c>
      <c r="D299" s="4" t="n">
        <v>0.7361966371536255</v>
      </c>
      <c r="E299" s="3" t="n">
        <v>1</v>
      </c>
      <c r="F299" s="4" t="n">
        <v>0.786</v>
      </c>
      <c r="G299" s="4" t="n">
        <v>0.79</v>
      </c>
      <c r="H299" s="4" t="n">
        <v>1e-05</v>
      </c>
      <c r="I299" s="4" t="n">
        <v>0.802</v>
      </c>
      <c r="J299" s="4" t="n">
        <v>0.798</v>
      </c>
      <c r="K299" s="3" t="n">
        <v>177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0.2679648399353027</v>
      </c>
      <c r="C300" s="4" t="n">
        <v>0.7386304140090942</v>
      </c>
      <c r="D300" s="4" t="n">
        <v>0.7358503937721252</v>
      </c>
      <c r="E300" s="3" t="n">
        <v>1</v>
      </c>
      <c r="F300" s="4" t="n">
        <v>0.786</v>
      </c>
      <c r="G300" s="4" t="n">
        <v>0.79</v>
      </c>
      <c r="H300" s="4" t="n">
        <v>1e-05</v>
      </c>
      <c r="I300" s="4" t="n">
        <v>0.802</v>
      </c>
      <c r="J300" s="4" t="n">
        <v>0.798</v>
      </c>
      <c r="K300" s="3" t="n">
        <v>177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0.2721806168556213</v>
      </c>
      <c r="C301" s="4" t="n">
        <v>0.7381702065467834</v>
      </c>
      <c r="D301" s="4" t="n">
        <v>0.73539137840271</v>
      </c>
      <c r="E301" s="3" t="n">
        <v>1</v>
      </c>
      <c r="F301" s="4" t="n">
        <v>0.786</v>
      </c>
      <c r="G301" s="4" t="n">
        <v>0.79</v>
      </c>
      <c r="H301" s="4" t="n">
        <v>1e-05</v>
      </c>
      <c r="I301" s="4" t="n">
        <v>0.802</v>
      </c>
      <c r="J301" s="4" t="n">
        <v>0.798</v>
      </c>
      <c r="K301" s="3" t="n">
        <v>177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0.2562390863895416</v>
      </c>
      <c r="C302" s="4" t="n">
        <v>0.7377398014068604</v>
      </c>
      <c r="D302" s="4" t="n">
        <v>0.7349642515182495</v>
      </c>
      <c r="E302" s="3" t="n">
        <v>1</v>
      </c>
      <c r="F302" s="4" t="n">
        <v>0.786</v>
      </c>
      <c r="G302" s="4" t="n">
        <v>0.79</v>
      </c>
      <c r="H302" s="4" t="n">
        <v>1e-05</v>
      </c>
      <c r="I302" s="4" t="n">
        <v>0.802</v>
      </c>
      <c r="J302" s="4" t="n">
        <v>0.798</v>
      </c>
      <c r="K302" s="3" t="n">
        <v>177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0.2518857419490814</v>
      </c>
      <c r="C303" s="4" t="n">
        <v>0.737324059009552</v>
      </c>
      <c r="D303" s="4" t="n">
        <v>0.7345463633537292</v>
      </c>
      <c r="E303" s="3" t="n">
        <v>1</v>
      </c>
      <c r="F303" s="4" t="n">
        <v>0.786</v>
      </c>
      <c r="G303" s="4" t="n">
        <v>0.79</v>
      </c>
      <c r="H303" s="4" t="n">
        <v>1e-05</v>
      </c>
      <c r="I303" s="4" t="n">
        <v>0.802</v>
      </c>
      <c r="J303" s="4" t="n">
        <v>0.798</v>
      </c>
      <c r="K303" s="3" t="n">
        <v>177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0.3304673731327057</v>
      </c>
      <c r="C304" s="4" t="n">
        <v>0.7369711995124817</v>
      </c>
      <c r="D304" s="4" t="n">
        <v>0.7341881394386292</v>
      </c>
      <c r="E304" s="3" t="n">
        <v>1</v>
      </c>
      <c r="F304" s="4" t="n">
        <v>0.786</v>
      </c>
      <c r="G304" s="4" t="n">
        <v>0.79</v>
      </c>
      <c r="H304" s="4" t="n">
        <v>1e-05</v>
      </c>
      <c r="I304" s="4" t="n">
        <v>0.802</v>
      </c>
      <c r="J304" s="4" t="n">
        <v>0.798</v>
      </c>
      <c r="K304" s="3" t="n">
        <v>177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0.3299593329429626</v>
      </c>
      <c r="C305" s="4" t="n">
        <v>0.7367835640907288</v>
      </c>
      <c r="D305" s="4" t="n">
        <v>0.7339696884155273</v>
      </c>
      <c r="E305" s="3" t="n">
        <v>1</v>
      </c>
      <c r="F305" s="4" t="n">
        <v>0.786</v>
      </c>
      <c r="G305" s="4" t="n">
        <v>0.79</v>
      </c>
      <c r="H305" s="4" t="n">
        <v>1e-05</v>
      </c>
      <c r="I305" s="4" t="n">
        <v>0.802</v>
      </c>
      <c r="J305" s="4" t="n">
        <v>0.798</v>
      </c>
      <c r="K305" s="3" t="n">
        <v>177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0.2344102561473846</v>
      </c>
      <c r="C306" s="4" t="n">
        <v>0.7366952300071716</v>
      </c>
      <c r="D306" s="4" t="n">
        <v>0.7338423132896423</v>
      </c>
      <c r="E306" s="3" t="n">
        <v>1</v>
      </c>
      <c r="F306" s="4" t="n">
        <v>0.786</v>
      </c>
      <c r="G306" s="4" t="n">
        <v>0.789</v>
      </c>
      <c r="H306" s="4" t="n">
        <v>1e-05</v>
      </c>
      <c r="I306" s="4" t="n">
        <v>0.802</v>
      </c>
      <c r="J306" s="4" t="n">
        <v>0.798</v>
      </c>
      <c r="K306" s="3" t="n">
        <v>177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0.2946789264678955</v>
      </c>
      <c r="C307" s="4" t="n">
        <v>0.7366543412208557</v>
      </c>
      <c r="D307" s="4" t="n">
        <v>0.7337572574615479</v>
      </c>
      <c r="E307" s="3" t="n">
        <v>1</v>
      </c>
      <c r="F307" s="4" t="n">
        <v>0.786</v>
      </c>
      <c r="G307" s="4" t="n">
        <v>0.789</v>
      </c>
      <c r="H307" s="4" t="n">
        <v>1e-05</v>
      </c>
      <c r="I307" s="4" t="n">
        <v>0.802</v>
      </c>
      <c r="J307" s="4" t="n">
        <v>0.798</v>
      </c>
      <c r="K307" s="3" t="n">
        <v>177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0.2902258932590485</v>
      </c>
      <c r="C308" s="4" t="n">
        <v>0.7366417050361633</v>
      </c>
      <c r="D308" s="4" t="n">
        <v>0.7336877584457397</v>
      </c>
      <c r="E308" s="3" t="n">
        <v>1</v>
      </c>
      <c r="F308" s="4" t="n">
        <v>0.786</v>
      </c>
      <c r="G308" s="4" t="n">
        <v>0.789</v>
      </c>
      <c r="H308" s="4" t="n">
        <v>1e-05</v>
      </c>
      <c r="I308" s="4" t="n">
        <v>0.802</v>
      </c>
      <c r="J308" s="4" t="n">
        <v>0.798</v>
      </c>
      <c r="K308" s="3" t="n">
        <v>177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0.2600343525409698</v>
      </c>
      <c r="C309" s="4" t="n">
        <v>0.7366581559181213</v>
      </c>
      <c r="D309" s="4" t="n">
        <v>0.733639657497406</v>
      </c>
      <c r="E309" s="3" t="n">
        <v>1</v>
      </c>
      <c r="F309" s="4" t="n">
        <v>0.786</v>
      </c>
      <c r="G309" s="4" t="n">
        <v>0.789</v>
      </c>
      <c r="H309" s="4" t="n">
        <v>1e-05</v>
      </c>
      <c r="I309" s="4" t="n">
        <v>0.802</v>
      </c>
      <c r="J309" s="4" t="n">
        <v>0.798</v>
      </c>
      <c r="K309" s="3" t="n">
        <v>177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0.3522676229476929</v>
      </c>
      <c r="C310" s="4" t="n">
        <v>0.7366272211074829</v>
      </c>
      <c r="D310" s="4" t="n">
        <v>0.7335658073425293</v>
      </c>
      <c r="E310" s="3" t="n">
        <v>1</v>
      </c>
      <c r="F310" s="4" t="n">
        <v>0.786</v>
      </c>
      <c r="G310" s="4" t="n">
        <v>0.789</v>
      </c>
      <c r="H310" s="4" t="n">
        <v>1e-05</v>
      </c>
      <c r="I310" s="4" t="n">
        <v>0.802</v>
      </c>
      <c r="J310" s="4" t="n">
        <v>0.798</v>
      </c>
      <c r="K310" s="3" t="n">
        <v>177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0.2710850536823273</v>
      </c>
      <c r="C311" s="4" t="n">
        <v>0.7365671396255493</v>
      </c>
      <c r="D311" s="4" t="n">
        <v>0.7334753274917603</v>
      </c>
      <c r="E311" s="3" t="n">
        <v>1</v>
      </c>
      <c r="F311" s="4" t="n">
        <v>0.786</v>
      </c>
      <c r="G311" s="4" t="n">
        <v>0.789</v>
      </c>
      <c r="H311" s="4" t="n">
        <v>1e-05</v>
      </c>
      <c r="I311" s="4" t="n">
        <v>0.802</v>
      </c>
      <c r="J311" s="4" t="n">
        <v>0.798</v>
      </c>
      <c r="K311" s="3" t="n">
        <v>177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0.2811309695243835</v>
      </c>
      <c r="C312" s="4" t="n">
        <v>0.7364810109138489</v>
      </c>
      <c r="D312" s="4" t="n">
        <v>0.7333666086196899</v>
      </c>
      <c r="E312" s="3" t="n">
        <v>1</v>
      </c>
      <c r="F312" s="4" t="n">
        <v>0.786</v>
      </c>
      <c r="G312" s="4" t="n">
        <v>0.789</v>
      </c>
      <c r="H312" s="4" t="n">
        <v>1e-05</v>
      </c>
      <c r="I312" s="4" t="n">
        <v>0.802</v>
      </c>
      <c r="J312" s="4" t="n">
        <v>0.798</v>
      </c>
      <c r="K312" s="3" t="n">
        <v>177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0.2634623050689697</v>
      </c>
      <c r="C313" s="4" t="n">
        <v>0.7364605665206909</v>
      </c>
      <c r="D313" s="4" t="n">
        <v>0.7333376407623291</v>
      </c>
      <c r="E313" s="3" t="n">
        <v>1</v>
      </c>
      <c r="F313" s="4" t="n">
        <v>0.786</v>
      </c>
      <c r="G313" s="4" t="n">
        <v>0.788</v>
      </c>
      <c r="H313" s="4" t="n">
        <v>1e-05</v>
      </c>
      <c r="I313" s="4" t="n">
        <v>0.802</v>
      </c>
      <c r="J313" s="4" t="n">
        <v>0.798</v>
      </c>
      <c r="K313" s="3" t="n">
        <v>177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0.2597274780273438</v>
      </c>
      <c r="C314" s="4" t="n">
        <v>0.7364679574966431</v>
      </c>
      <c r="D314" s="4" t="n">
        <v>0.7333438992500305</v>
      </c>
      <c r="E314" s="3" t="n">
        <v>1</v>
      </c>
      <c r="F314" s="4" t="n">
        <v>0.786</v>
      </c>
      <c r="G314" s="4" t="n">
        <v>0.788</v>
      </c>
      <c r="H314" s="4" t="n">
        <v>1e-05</v>
      </c>
      <c r="I314" s="4" t="n">
        <v>0.802</v>
      </c>
      <c r="J314" s="4" t="n">
        <v>0.798</v>
      </c>
      <c r="K314" s="3" t="n">
        <v>177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0.248669758439064</v>
      </c>
      <c r="C315" s="4" t="n">
        <v>0.7365705370903015</v>
      </c>
      <c r="D315" s="4" t="n">
        <v>0.7334442138671875</v>
      </c>
      <c r="E315" s="3" t="n">
        <v>1</v>
      </c>
      <c r="F315" s="4" t="n">
        <v>0.786</v>
      </c>
      <c r="G315" s="4" t="n">
        <v>0.788</v>
      </c>
      <c r="H315" s="4" t="n">
        <v>1e-05</v>
      </c>
      <c r="I315" s="4" t="n">
        <v>0.802</v>
      </c>
      <c r="J315" s="4" t="n">
        <v>0.798</v>
      </c>
      <c r="K315" s="3" t="n">
        <v>177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0.2537064552307129</v>
      </c>
      <c r="C316" s="4" t="n">
        <v>0.7366325259208679</v>
      </c>
      <c r="D316" s="4" t="n">
        <v>0.733495831489563</v>
      </c>
      <c r="E316" s="3" t="n">
        <v>1</v>
      </c>
      <c r="F316" s="4" t="n">
        <v>0.786</v>
      </c>
      <c r="G316" s="4" t="n">
        <v>0.788</v>
      </c>
      <c r="H316" s="4" t="n">
        <v>1e-05</v>
      </c>
      <c r="I316" s="4" t="n">
        <v>0.802</v>
      </c>
      <c r="J316" s="4" t="n">
        <v>0.798</v>
      </c>
      <c r="K316" s="3" t="n">
        <v>177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0.2230661064386368</v>
      </c>
      <c r="C317" s="4" t="n">
        <v>0.7367149591445923</v>
      </c>
      <c r="D317" s="4" t="n">
        <v>0.7335610389709473</v>
      </c>
      <c r="E317" s="3" t="n">
        <v>1</v>
      </c>
      <c r="F317" s="4" t="n">
        <v>0.786</v>
      </c>
      <c r="G317" s="4" t="n">
        <v>0.788</v>
      </c>
      <c r="H317" s="4" t="n">
        <v>1e-05</v>
      </c>
      <c r="I317" s="4" t="n">
        <v>0.802</v>
      </c>
      <c r="J317" s="4" t="n">
        <v>0.798</v>
      </c>
      <c r="K317" s="3" t="n">
        <v>177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0.299046665430069</v>
      </c>
      <c r="C318" s="4" t="n">
        <v>0.7368194460868835</v>
      </c>
      <c r="D318" s="4" t="n">
        <v>0.7336499691009521</v>
      </c>
      <c r="E318" s="3" t="n">
        <v>1</v>
      </c>
      <c r="F318" s="4" t="n">
        <v>0.786</v>
      </c>
      <c r="G318" s="4" t="n">
        <v>0.788</v>
      </c>
      <c r="H318" s="4" t="n">
        <v>1e-05</v>
      </c>
      <c r="I318" s="4" t="n">
        <v>0.802</v>
      </c>
      <c r="J318" s="4" t="n">
        <v>0.798</v>
      </c>
      <c r="K318" s="3" t="n">
        <v>177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0.252968966960907</v>
      </c>
      <c r="C319" s="4" t="n">
        <v>0.7369612455368042</v>
      </c>
      <c r="D319" s="4" t="n">
        <v>0.7337725162506104</v>
      </c>
      <c r="E319" s="3" t="n">
        <v>1</v>
      </c>
      <c r="F319" s="4" t="n">
        <v>0.786</v>
      </c>
      <c r="G319" s="4" t="n">
        <v>0.788</v>
      </c>
      <c r="H319" s="4" t="n">
        <v>1e-05</v>
      </c>
      <c r="I319" s="4" t="n">
        <v>0.802</v>
      </c>
      <c r="J319" s="4" t="n">
        <v>0.798</v>
      </c>
      <c r="K319" s="3" t="n">
        <v>177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0.2547850608825684</v>
      </c>
      <c r="C320" s="4" t="n">
        <v>0.7370619177818298</v>
      </c>
      <c r="D320" s="4" t="n">
        <v>0.7338471412658691</v>
      </c>
      <c r="E320" s="3" t="n">
        <v>1</v>
      </c>
      <c r="F320" s="4" t="n">
        <v>0.784</v>
      </c>
      <c r="G320" s="4" t="n">
        <v>0.788</v>
      </c>
      <c r="H320" s="4" t="n">
        <v>1e-05</v>
      </c>
      <c r="I320" s="4" t="n">
        <v>0.802</v>
      </c>
      <c r="J320" s="4" t="n">
        <v>0.798</v>
      </c>
      <c r="K320" s="3" t="n">
        <v>177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0.2793736457824707</v>
      </c>
      <c r="C321" s="4" t="n">
        <v>0.7371945977210999</v>
      </c>
      <c r="D321" s="4" t="n">
        <v>0.7339584827423096</v>
      </c>
      <c r="E321" s="3" t="n">
        <v>1</v>
      </c>
      <c r="F321" s="4" t="n">
        <v>0.786</v>
      </c>
      <c r="G321" s="4" t="n">
        <v>0.788</v>
      </c>
      <c r="H321" s="4" t="n">
        <v>1e-05</v>
      </c>
      <c r="I321" s="4" t="n">
        <v>0.802</v>
      </c>
      <c r="J321" s="4" t="n">
        <v>0.798</v>
      </c>
      <c r="K321" s="3" t="n">
        <v>177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0.3246082961559296</v>
      </c>
      <c r="C322" s="4" t="n">
        <v>0.7373934388160706</v>
      </c>
      <c r="D322" s="4" t="n">
        <v>0.7341312170028687</v>
      </c>
      <c r="E322" s="3" t="n">
        <v>1</v>
      </c>
      <c r="F322" s="4" t="n">
        <v>0.786</v>
      </c>
      <c r="G322" s="4" t="n">
        <v>0.788</v>
      </c>
      <c r="H322" s="4" t="n">
        <v>1e-05</v>
      </c>
      <c r="I322" s="4" t="n">
        <v>0.802</v>
      </c>
      <c r="J322" s="4" t="n">
        <v>0.798</v>
      </c>
      <c r="K322" s="3" t="n">
        <v>177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0.2188515514135361</v>
      </c>
      <c r="C323" s="4" t="n">
        <v>0.7375670671463013</v>
      </c>
      <c r="D323" s="4" t="n">
        <v>0.7342768311500549</v>
      </c>
      <c r="E323" s="3" t="n">
        <v>1</v>
      </c>
      <c r="F323" s="4" t="n">
        <v>0.786</v>
      </c>
      <c r="G323" s="4" t="n">
        <v>0.788</v>
      </c>
      <c r="H323" s="4" t="n">
        <v>1e-05</v>
      </c>
      <c r="I323" s="4" t="n">
        <v>0.802</v>
      </c>
      <c r="J323" s="4" t="n">
        <v>0.798</v>
      </c>
      <c r="K323" s="3" t="n">
        <v>177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0.2365640699863434</v>
      </c>
      <c r="C324" s="4" t="n">
        <v>0.7376121878623962</v>
      </c>
      <c r="D324" s="4" t="n">
        <v>0.7343147993087769</v>
      </c>
      <c r="E324" s="3" t="n">
        <v>1</v>
      </c>
      <c r="F324" s="4" t="n">
        <v>0.786</v>
      </c>
      <c r="G324" s="4" t="n">
        <v>0.788</v>
      </c>
      <c r="H324" s="4" t="n">
        <v>1e-05</v>
      </c>
      <c r="I324" s="4" t="n">
        <v>0.802</v>
      </c>
      <c r="J324" s="4" t="n">
        <v>0.798</v>
      </c>
      <c r="K324" s="3" t="n">
        <v>177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0.2608577609062195</v>
      </c>
      <c r="C325" s="4" t="n">
        <v>0.7375783920288086</v>
      </c>
      <c r="D325" s="4" t="n">
        <v>0.7342866063117981</v>
      </c>
      <c r="E325" s="3" t="n">
        <v>1</v>
      </c>
      <c r="F325" s="4" t="n">
        <v>0.786</v>
      </c>
      <c r="G325" s="4" t="n">
        <v>0.788</v>
      </c>
      <c r="H325" s="4" t="n">
        <v>1e-05</v>
      </c>
      <c r="I325" s="4" t="n">
        <v>0.802</v>
      </c>
      <c r="J325" s="4" t="n">
        <v>0.798</v>
      </c>
      <c r="K325" s="3" t="n">
        <v>177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0.269609123468399</v>
      </c>
      <c r="C326" s="4" t="n">
        <v>0.7374871969223022</v>
      </c>
      <c r="D326" s="4" t="n">
        <v>0.7342116832733154</v>
      </c>
      <c r="E326" s="3" t="n">
        <v>1</v>
      </c>
      <c r="F326" s="4" t="n">
        <v>0.786</v>
      </c>
      <c r="G326" s="4" t="n">
        <v>0.788</v>
      </c>
      <c r="H326" s="4" t="n">
        <v>1e-05</v>
      </c>
      <c r="I326" s="4" t="n">
        <v>0.802</v>
      </c>
      <c r="J326" s="4" t="n">
        <v>0.798</v>
      </c>
      <c r="K326" s="3" t="n">
        <v>177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0.2458170503377914</v>
      </c>
      <c r="C327" s="4" t="n">
        <v>0.7372652292251587</v>
      </c>
      <c r="D327" s="4" t="n">
        <v>0.7340068221092224</v>
      </c>
      <c r="E327" s="3" t="n">
        <v>1</v>
      </c>
      <c r="F327" s="4" t="n">
        <v>0.786</v>
      </c>
      <c r="G327" s="4" t="n">
        <v>0.788</v>
      </c>
      <c r="H327" s="4" t="n">
        <v>1e-05</v>
      </c>
      <c r="I327" s="4" t="n">
        <v>0.802</v>
      </c>
      <c r="J327" s="4" t="n">
        <v>0.798</v>
      </c>
      <c r="K327" s="3" t="n">
        <v>177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0.2541979849338531</v>
      </c>
      <c r="C328" s="4" t="n">
        <v>0.7370128035545349</v>
      </c>
      <c r="D328" s="4" t="n">
        <v>0.7337636351585388</v>
      </c>
      <c r="E328" s="3" t="n">
        <v>1</v>
      </c>
      <c r="F328" s="4" t="n">
        <v>0.786</v>
      </c>
      <c r="G328" s="4" t="n">
        <v>0.788</v>
      </c>
      <c r="H328" s="4" t="n">
        <v>1e-05</v>
      </c>
      <c r="I328" s="4" t="n">
        <v>0.802</v>
      </c>
      <c r="J328" s="4" t="n">
        <v>0.798</v>
      </c>
      <c r="K328" s="3" t="n">
        <v>177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0.2352464348077774</v>
      </c>
      <c r="C329" s="4" t="n">
        <v>0.7368014454841614</v>
      </c>
      <c r="D329" s="4" t="n">
        <v>0.7335692644119263</v>
      </c>
      <c r="E329" s="3" t="n">
        <v>1</v>
      </c>
      <c r="F329" s="4" t="n">
        <v>0.786</v>
      </c>
      <c r="G329" s="4" t="n">
        <v>0.789</v>
      </c>
      <c r="H329" s="4" t="n">
        <v>1e-05</v>
      </c>
      <c r="I329" s="4" t="n">
        <v>0.802</v>
      </c>
      <c r="J329" s="4" t="n">
        <v>0.798</v>
      </c>
      <c r="K329" s="3" t="n">
        <v>177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0.2505539059638977</v>
      </c>
      <c r="C330" s="4" t="n">
        <v>0.7365483641624451</v>
      </c>
      <c r="D330" s="4" t="n">
        <v>0.7333438992500305</v>
      </c>
      <c r="E330" s="3" t="n">
        <v>1</v>
      </c>
      <c r="F330" s="4" t="n">
        <v>0.784</v>
      </c>
      <c r="G330" s="4" t="n">
        <v>0.789</v>
      </c>
      <c r="H330" s="4" t="n">
        <v>1e-05</v>
      </c>
      <c r="I330" s="4" t="n">
        <v>0.802</v>
      </c>
      <c r="J330" s="4" t="n">
        <v>0.798</v>
      </c>
      <c r="K330" s="3" t="n">
        <v>177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0.2356196194887161</v>
      </c>
      <c r="C331" s="4" t="n">
        <v>0.7362317442893982</v>
      </c>
      <c r="D331" s="4" t="n">
        <v>0.7330564856529236</v>
      </c>
      <c r="E331" s="3" t="n">
        <v>1</v>
      </c>
      <c r="F331" s="4" t="n">
        <v>0.784</v>
      </c>
      <c r="G331" s="4" t="n">
        <v>0.79</v>
      </c>
      <c r="H331" s="4" t="n">
        <v>1e-05</v>
      </c>
      <c r="I331" s="4" t="n">
        <v>0.802</v>
      </c>
      <c r="J331" s="4" t="n">
        <v>0.798</v>
      </c>
      <c r="K331" s="3" t="n">
        <v>177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0.2462998032569885</v>
      </c>
      <c r="C332" s="4" t="n">
        <v>0.7359442114830017</v>
      </c>
      <c r="D332" s="4" t="n">
        <v>0.732795774936676</v>
      </c>
      <c r="E332" s="3" t="n">
        <v>1</v>
      </c>
      <c r="F332" s="4" t="n">
        <v>0.784</v>
      </c>
      <c r="G332" s="4" t="n">
        <v>0.79</v>
      </c>
      <c r="H332" s="4" t="n">
        <v>1e-05</v>
      </c>
      <c r="I332" s="4" t="n">
        <v>0.802</v>
      </c>
      <c r="J332" s="4" t="n">
        <v>0.798</v>
      </c>
      <c r="K332" s="3" t="n">
        <v>177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0.3036304116249084</v>
      </c>
      <c r="C333" s="4" t="n">
        <v>0.7357590794563293</v>
      </c>
      <c r="D333" s="4" t="n">
        <v>0.7326351404190063</v>
      </c>
      <c r="E333" s="3" t="n">
        <v>1</v>
      </c>
      <c r="F333" s="4" t="n">
        <v>0.784</v>
      </c>
      <c r="G333" s="4" t="n">
        <v>0.79</v>
      </c>
      <c r="H333" s="4" t="n">
        <v>1e-05</v>
      </c>
      <c r="I333" s="4" t="n">
        <v>0.802</v>
      </c>
      <c r="J333" s="4" t="n">
        <v>0.798</v>
      </c>
      <c r="K333" s="3" t="n">
        <v>177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0.256263256072998</v>
      </c>
      <c r="C334" s="4" t="n">
        <v>0.7356076836585999</v>
      </c>
      <c r="D334" s="4" t="n">
        <v>0.7325109839439392</v>
      </c>
      <c r="E334" s="3" t="n">
        <v>1</v>
      </c>
      <c r="F334" s="4" t="n">
        <v>0.784</v>
      </c>
      <c r="G334" s="4" t="n">
        <v>0.79</v>
      </c>
      <c r="H334" s="4" t="n">
        <v>1e-05</v>
      </c>
      <c r="I334" s="4" t="n">
        <v>0.802</v>
      </c>
      <c r="J334" s="4" t="n">
        <v>0.798</v>
      </c>
      <c r="K334" s="3" t="n">
        <v>177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0.226093053817749</v>
      </c>
      <c r="C335" s="4" t="n">
        <v>0.7355536818504333</v>
      </c>
      <c r="D335" s="4" t="n">
        <v>0.7324836850166321</v>
      </c>
      <c r="E335" s="3" t="n">
        <v>1</v>
      </c>
      <c r="F335" s="4" t="n">
        <v>0.784</v>
      </c>
      <c r="G335" s="4" t="n">
        <v>0.79</v>
      </c>
      <c r="H335" s="4" t="n">
        <v>1e-05</v>
      </c>
      <c r="I335" s="4" t="n">
        <v>0.802</v>
      </c>
      <c r="J335" s="4" t="n">
        <v>0.798</v>
      </c>
      <c r="K335" s="3" t="n">
        <v>177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0.2600944936275482</v>
      </c>
      <c r="C336" s="4" t="n">
        <v>0.7355311512947083</v>
      </c>
      <c r="D336" s="4" t="n">
        <v>0.73248690366745</v>
      </c>
      <c r="E336" s="3" t="n">
        <v>1</v>
      </c>
      <c r="F336" s="4" t="n">
        <v>0.784</v>
      </c>
      <c r="G336" s="4" t="n">
        <v>0.79</v>
      </c>
      <c r="H336" s="4" t="n">
        <v>1e-05</v>
      </c>
      <c r="I336" s="4" t="n">
        <v>0.802</v>
      </c>
      <c r="J336" s="4" t="n">
        <v>0.798</v>
      </c>
      <c r="K336" s="3" t="n">
        <v>177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0.2458298802375793</v>
      </c>
      <c r="C337" s="4" t="n">
        <v>0.7354750037193298</v>
      </c>
      <c r="D337" s="4" t="n">
        <v>0.7324637770652771</v>
      </c>
      <c r="E337" s="3" t="n">
        <v>1</v>
      </c>
      <c r="F337" s="4" t="n">
        <v>0.784</v>
      </c>
      <c r="G337" s="4" t="n">
        <v>0.79</v>
      </c>
      <c r="H337" s="4" t="n">
        <v>1e-05</v>
      </c>
      <c r="I337" s="4" t="n">
        <v>0.802</v>
      </c>
      <c r="J337" s="4" t="n">
        <v>0.798</v>
      </c>
      <c r="K337" s="3" t="n">
        <v>177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0.3075623214244843</v>
      </c>
      <c r="C338" s="4" t="n">
        <v>0.7354682683944702</v>
      </c>
      <c r="D338" s="4" t="n">
        <v>0.7324846386909485</v>
      </c>
      <c r="E338" s="3" t="n">
        <v>1</v>
      </c>
      <c r="F338" s="4" t="n">
        <v>0.784</v>
      </c>
      <c r="G338" s="4" t="n">
        <v>0.79</v>
      </c>
      <c r="H338" s="4" t="n">
        <v>1e-05</v>
      </c>
      <c r="I338" s="4" t="n">
        <v>0.802</v>
      </c>
      <c r="J338" s="4" t="n">
        <v>0.798</v>
      </c>
      <c r="K338" s="3" t="n">
        <v>177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0.2467878013849258</v>
      </c>
      <c r="C339" s="4" t="n">
        <v>0.7355496883392334</v>
      </c>
      <c r="D339" s="4" t="n">
        <v>0.7325798273086548</v>
      </c>
      <c r="E339" s="3" t="n">
        <v>1</v>
      </c>
      <c r="F339" s="4" t="n">
        <v>0.784</v>
      </c>
      <c r="G339" s="4" t="n">
        <v>0.79</v>
      </c>
      <c r="H339" s="4" t="n">
        <v>1e-05</v>
      </c>
      <c r="I339" s="4" t="n">
        <v>0.802</v>
      </c>
      <c r="J339" s="4" t="n">
        <v>0.798</v>
      </c>
      <c r="K339" s="3" t="n">
        <v>177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0.2387410849332809</v>
      </c>
      <c r="C340" s="4" t="n">
        <v>0.7356312274932861</v>
      </c>
      <c r="D340" s="4" t="n">
        <v>0.7326791882514954</v>
      </c>
      <c r="E340" s="3" t="n">
        <v>1</v>
      </c>
      <c r="F340" s="4" t="n">
        <v>0.784</v>
      </c>
      <c r="G340" s="4" t="n">
        <v>0.789</v>
      </c>
      <c r="H340" s="4" t="n">
        <v>1e-05</v>
      </c>
      <c r="I340" s="4" t="n">
        <v>0.802</v>
      </c>
      <c r="J340" s="4" t="n">
        <v>0.798</v>
      </c>
      <c r="K340" s="3" t="n">
        <v>177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0.2989470362663269</v>
      </c>
      <c r="C341" s="4" t="n">
        <v>0.7357695698738098</v>
      </c>
      <c r="D341" s="4" t="n">
        <v>0.7328266501426697</v>
      </c>
      <c r="E341" s="3" t="n">
        <v>1</v>
      </c>
      <c r="F341" s="4" t="n">
        <v>0.784</v>
      </c>
      <c r="G341" s="4" t="n">
        <v>0.79</v>
      </c>
      <c r="H341" s="4" t="n">
        <v>1e-05</v>
      </c>
      <c r="I341" s="4" t="n">
        <v>0.802</v>
      </c>
      <c r="J341" s="4" t="n">
        <v>0.798</v>
      </c>
      <c r="K341" s="3" t="n">
        <v>177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0.2773427069187164</v>
      </c>
      <c r="C342" s="4" t="n">
        <v>0.7359251976013184</v>
      </c>
      <c r="D342" s="4" t="n">
        <v>0.73298180103302</v>
      </c>
      <c r="E342" s="3" t="n">
        <v>1</v>
      </c>
      <c r="F342" s="4" t="n">
        <v>0.784</v>
      </c>
      <c r="G342" s="4" t="n">
        <v>0.79</v>
      </c>
      <c r="H342" s="4" t="n">
        <v>1e-05</v>
      </c>
      <c r="I342" s="4" t="n">
        <v>0.802</v>
      </c>
      <c r="J342" s="4" t="n">
        <v>0.798</v>
      </c>
      <c r="K342" s="3" t="n">
        <v>177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0.3016532957553864</v>
      </c>
      <c r="C343" s="4" t="n">
        <v>0.7360311150550842</v>
      </c>
      <c r="D343" s="4" t="n">
        <v>0.7330838441848755</v>
      </c>
      <c r="E343" s="3" t="n">
        <v>1</v>
      </c>
      <c r="F343" s="4" t="n">
        <v>0.784</v>
      </c>
      <c r="G343" s="4" t="n">
        <v>0.79</v>
      </c>
      <c r="H343" s="4" t="n">
        <v>1e-05</v>
      </c>
      <c r="I343" s="4" t="n">
        <v>0.802</v>
      </c>
      <c r="J343" s="4" t="n">
        <v>0.798</v>
      </c>
      <c r="K343" s="3" t="n">
        <v>177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0.2625301480293274</v>
      </c>
      <c r="C344" s="4" t="n">
        <v>0.7360765337944031</v>
      </c>
      <c r="D344" s="4" t="n">
        <v>0.7331289052963257</v>
      </c>
      <c r="E344" s="3" t="n">
        <v>1</v>
      </c>
      <c r="F344" s="4" t="n">
        <v>0.784</v>
      </c>
      <c r="G344" s="4" t="n">
        <v>0.789</v>
      </c>
      <c r="H344" s="4" t="n">
        <v>1e-05</v>
      </c>
      <c r="I344" s="4" t="n">
        <v>0.802</v>
      </c>
      <c r="J344" s="4" t="n">
        <v>0.798</v>
      </c>
      <c r="K344" s="3" t="n">
        <v>177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0.262621283531189</v>
      </c>
      <c r="C345" s="4" t="n">
        <v>0.7360039949417114</v>
      </c>
      <c r="D345" s="4" t="n">
        <v>0.7330725193023682</v>
      </c>
      <c r="E345" s="3" t="n">
        <v>1</v>
      </c>
      <c r="F345" s="4" t="n">
        <v>0.784</v>
      </c>
      <c r="G345" s="4" t="n">
        <v>0.789</v>
      </c>
      <c r="H345" s="4" t="n">
        <v>1e-05</v>
      </c>
      <c r="I345" s="4" t="n">
        <v>0.802</v>
      </c>
      <c r="J345" s="4" t="n">
        <v>0.798</v>
      </c>
      <c r="K345" s="3" t="n">
        <v>177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0.2834201753139496</v>
      </c>
      <c r="C346" s="4" t="n">
        <v>0.7359750866889954</v>
      </c>
      <c r="D346" s="4" t="n">
        <v>0.7330515384674072</v>
      </c>
      <c r="E346" s="3" t="n">
        <v>1</v>
      </c>
      <c r="F346" s="4" t="n">
        <v>0.784</v>
      </c>
      <c r="G346" s="4" t="n">
        <v>0.789</v>
      </c>
      <c r="H346" s="4" t="n">
        <v>1e-05</v>
      </c>
      <c r="I346" s="4" t="n">
        <v>0.802</v>
      </c>
      <c r="J346" s="4" t="n">
        <v>0.798</v>
      </c>
      <c r="K346" s="3" t="n">
        <v>177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0.274667352437973</v>
      </c>
      <c r="C347" s="4" t="n">
        <v>0.7359770536422729</v>
      </c>
      <c r="D347" s="4" t="n">
        <v>0.7330669164657593</v>
      </c>
      <c r="E347" s="3" t="n">
        <v>1</v>
      </c>
      <c r="F347" s="4" t="n">
        <v>0.784</v>
      </c>
      <c r="G347" s="4" t="n">
        <v>0.789</v>
      </c>
      <c r="H347" s="4" t="n">
        <v>1e-05</v>
      </c>
      <c r="I347" s="4" t="n">
        <v>0.802</v>
      </c>
      <c r="J347" s="4" t="n">
        <v>0.798</v>
      </c>
      <c r="K347" s="3" t="n">
        <v>177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0.3234345018863678</v>
      </c>
      <c r="C348" s="4" t="n">
        <v>0.7361512184143066</v>
      </c>
      <c r="D348" s="4" t="n">
        <v>0.7332354784011841</v>
      </c>
      <c r="E348" s="3" t="n">
        <v>1</v>
      </c>
      <c r="F348" s="4" t="n">
        <v>0.786</v>
      </c>
      <c r="G348" s="4" t="n">
        <v>0.789</v>
      </c>
      <c r="H348" s="4" t="n">
        <v>1e-05</v>
      </c>
      <c r="I348" s="4" t="n">
        <v>0.802</v>
      </c>
      <c r="J348" s="4" t="n">
        <v>0.798</v>
      </c>
      <c r="K348" s="3" t="n">
        <v>177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0.2148716449737549</v>
      </c>
      <c r="C349" s="4" t="n">
        <v>0.7361836433410645</v>
      </c>
      <c r="D349" s="4" t="n">
        <v>0.7332784533500671</v>
      </c>
      <c r="E349" s="3" t="n">
        <v>1</v>
      </c>
      <c r="F349" s="4" t="n">
        <v>0.786</v>
      </c>
      <c r="G349" s="4" t="n">
        <v>0.789</v>
      </c>
      <c r="H349" s="4" t="n">
        <v>1e-05</v>
      </c>
      <c r="I349" s="4" t="n">
        <v>0.802</v>
      </c>
      <c r="J349" s="4" t="n">
        <v>0.798</v>
      </c>
      <c r="K349" s="3" t="n">
        <v>177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0.2611395120620728</v>
      </c>
      <c r="C350" s="4" t="n">
        <v>0.7361699938774109</v>
      </c>
      <c r="D350" s="4" t="n">
        <v>0.7332585453987122</v>
      </c>
      <c r="E350" s="3" t="n">
        <v>1</v>
      </c>
      <c r="F350" s="4" t="n">
        <v>0.786</v>
      </c>
      <c r="G350" s="4" t="n">
        <v>0.789</v>
      </c>
      <c r="H350" s="4" t="n">
        <v>1e-05</v>
      </c>
      <c r="I350" s="4" t="n">
        <v>0.802</v>
      </c>
      <c r="J350" s="4" t="n">
        <v>0.798</v>
      </c>
      <c r="K350" s="3" t="n">
        <v>177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0.2851772308349609</v>
      </c>
      <c r="C351" s="4" t="n">
        <v>0.7361650466918945</v>
      </c>
      <c r="D351" s="4" t="n">
        <v>0.7332525849342346</v>
      </c>
      <c r="E351" s="3" t="n">
        <v>1</v>
      </c>
      <c r="F351" s="4" t="n">
        <v>0.786</v>
      </c>
      <c r="G351" s="4" t="n">
        <v>0.788</v>
      </c>
      <c r="H351" s="4" t="n">
        <v>1e-05</v>
      </c>
      <c r="I351" s="4" t="n">
        <v>0.802</v>
      </c>
      <c r="J351" s="4" t="n">
        <v>0.798</v>
      </c>
      <c r="K351" s="3" t="n">
        <v>177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2026-04-29T16:21:56Z</dcterms:created>
  <dcterms:modified xsi:type="dcterms:W3CDTF">2026-04-29T16:21:56Z</dcterms:modified>
</cp:coreProperties>
</file>