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96]</t>
        </is>
      </c>
      <c r="M2" s="3" t="inlineStr">
        <is>
          <t>[false, false, false]</t>
        </is>
      </c>
      <c r="N2" s="3" t="inlineStr">
        <is>
          <t>[0.8999999761581421, 0.8999999761581421, 0.699999988079071]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0.9000000357627869</v>
      </c>
      <c r="W2" s="4" t="n">
        <v>0.7000000476837158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0.8999999761581421</v>
      </c>
      <c r="AC2" s="4" t="n">
        <v>0.699999988079071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0.0027207427192479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0.003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96]</t>
        </is>
      </c>
      <c r="M4" s="3" t="inlineStr">
        <is>
          <t>[false, false, false]</t>
        </is>
      </c>
      <c r="N4" s="3" t="inlineStr">
        <is>
          <t>[0.8997296690940857, 0.8997296690940857, 0.6993696093559265]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0.8997296094894409</v>
      </c>
      <c r="V4" s="4" t="n">
        <v>0.8997296094894409</v>
      </c>
      <c r="W4" s="4" t="n">
        <v>0.6993696093559265</v>
      </c>
      <c r="X4" s="4" t="n">
        <v>0</v>
      </c>
      <c r="Y4" s="4" t="n">
        <v>0</v>
      </c>
      <c r="Z4" s="4" t="n">
        <v>0</v>
      </c>
      <c r="AA4" s="4" t="n">
        <v>0.8997296690940857</v>
      </c>
      <c r="AB4" s="4" t="n">
        <v>0.8997296690940857</v>
      </c>
      <c r="AC4" s="4" t="n">
        <v>0.6993696093559265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96]</t>
        </is>
      </c>
      <c r="M5" s="3" t="inlineStr">
        <is>
          <t>[false, false, false]</t>
        </is>
      </c>
      <c r="N5" s="3" t="inlineStr">
        <is>
          <t>[0.8997296690940857, 0.8997296690940857, 0.6993696093559265]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0.8997296094894409</v>
      </c>
      <c r="W5" s="4" t="n">
        <v>0.6993696093559265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0.8997296690940857</v>
      </c>
      <c r="AC5" s="4" t="n">
        <v>0.6993696093559265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96]</t>
        </is>
      </c>
      <c r="M6" s="3" t="inlineStr">
        <is>
          <t>[false, false, false]</t>
        </is>
      </c>
      <c r="N6" s="3" t="inlineStr">
        <is>
          <t>[0.8960814476013184, 0.8892558217048645, 0.6892298460006714]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0.8960814476013184</v>
      </c>
      <c r="V6" s="4" t="n">
        <v>0.8892558813095093</v>
      </c>
      <c r="W6" s="4" t="n">
        <v>0.6892297863960266</v>
      </c>
      <c r="X6" s="4" t="n">
        <v>0</v>
      </c>
      <c r="Y6" s="4" t="n">
        <v>0</v>
      </c>
      <c r="Z6" s="4" t="n">
        <v>0</v>
      </c>
      <c r="AA6" s="4" t="n">
        <v>0.8960814476013184</v>
      </c>
      <c r="AB6" s="4" t="n">
        <v>0.8892558217048645</v>
      </c>
      <c r="AC6" s="4" t="n">
        <v>0.6892298460006714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0.0006152201094664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96]</t>
        </is>
      </c>
      <c r="M8" s="3" t="inlineStr">
        <is>
          <t>[false, false, false]</t>
        </is>
      </c>
      <c r="N8" s="3" t="inlineStr">
        <is>
          <t>[0.8959673643112183, 0.8891729712486267, 0.6891564726829529]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0.895967423915863</v>
      </c>
      <c r="V8" s="4" t="n">
        <v>0.8891729116439819</v>
      </c>
      <c r="W8" s="4" t="n">
        <v>0.6891564726829529</v>
      </c>
      <c r="X8" s="4" t="n">
        <v>0</v>
      </c>
      <c r="Y8" s="4" t="n">
        <v>0</v>
      </c>
      <c r="Z8" s="4" t="n">
        <v>0</v>
      </c>
      <c r="AA8" s="4" t="n">
        <v>0.8959673643112183</v>
      </c>
      <c r="AB8" s="4" t="n">
        <v>0.8891729712486267</v>
      </c>
      <c r="AC8" s="4" t="n">
        <v>0.6891564726829529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96]</t>
        </is>
      </c>
      <c r="M9" s="3" t="inlineStr">
        <is>
          <t>[false, false, false]</t>
        </is>
      </c>
      <c r="N9" s="3" t="inlineStr">
        <is>
          <t>[0.8959673643112183, 0.8891729712486267, 0.6891564726829529]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0.895967423915863</v>
      </c>
      <c r="V9" s="4" t="n">
        <v>0.8891729116439819</v>
      </c>
      <c r="W9" s="4" t="n">
        <v>0.6891564726829529</v>
      </c>
      <c r="X9" s="4" t="n">
        <v>0</v>
      </c>
      <c r="Y9" s="4" t="n">
        <v>0</v>
      </c>
      <c r="Z9" s="4" t="n">
        <v>0</v>
      </c>
      <c r="AA9" s="4" t="n">
        <v>0.8959673643112183</v>
      </c>
      <c r="AB9" s="4" t="n">
        <v>0.8891729712486267</v>
      </c>
      <c r="AC9" s="4" t="n">
        <v>0.6891564726829529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8.398079999999999e-05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96]</t>
        </is>
      </c>
      <c r="M10" s="3" t="inlineStr">
        <is>
          <t>[false, false, false]</t>
        </is>
      </c>
      <c r="N10" s="3" t="inlineStr">
        <is>
          <t>[0.8938234448432922, 0.8876156806945801, 0.6880099177360535]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0.8938233256340027</v>
      </c>
      <c r="V10" s="4" t="n">
        <v>0.8876157999038696</v>
      </c>
      <c r="W10" s="4" t="n">
        <v>0.6880099177360535</v>
      </c>
      <c r="X10" s="4" t="n">
        <v>0</v>
      </c>
      <c r="Y10" s="4" t="n">
        <v>0</v>
      </c>
      <c r="Z10" s="4" t="n">
        <v>0</v>
      </c>
      <c r="AA10" s="4" t="n">
        <v>0.8938234448432922</v>
      </c>
      <c r="AB10" s="4" t="n">
        <v>0.8876156806945801</v>
      </c>
      <c r="AC10" s="4" t="n">
        <v>0.6880099177360535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8.398079999999999e-05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0.0013687115861102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8.398079999999999e-05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96]</t>
        </is>
      </c>
      <c r="M12" s="3" t="inlineStr">
        <is>
          <t>[false, false, false]</t>
        </is>
      </c>
      <c r="N12" s="3" t="inlineStr">
        <is>
          <t>[0.893814742565155, 0.8876086473464966, 0.6880056858062744]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0.8938146829605103</v>
      </c>
      <c r="V12" s="4" t="n">
        <v>0.8876086473464966</v>
      </c>
      <c r="W12" s="4" t="n">
        <v>0.6880056858062744</v>
      </c>
      <c r="X12" s="4" t="n">
        <v>0</v>
      </c>
      <c r="Y12" s="4" t="n">
        <v>0</v>
      </c>
      <c r="Z12" s="4" t="n">
        <v>0</v>
      </c>
      <c r="AA12" s="4" t="n">
        <v>0.893814742565155</v>
      </c>
      <c r="AB12" s="4" t="n">
        <v>0.8876086473464966</v>
      </c>
      <c r="AC12" s="4" t="n">
        <v>0.6880056858062744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8.398079999999999e-05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96]</t>
        </is>
      </c>
      <c r="M13" s="3" t="inlineStr">
        <is>
          <t>[false, false, false]</t>
        </is>
      </c>
      <c r="N13" s="3" t="inlineStr">
        <is>
          <t>[0.893814742565155, 0.8876086473464966, 0.6880056858062744]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0.8938146829605103</v>
      </c>
      <c r="V13" s="4" t="n">
        <v>0.8876086473464966</v>
      </c>
      <c r="W13" s="4" t="n">
        <v>0.6880056858062744</v>
      </c>
      <c r="X13" s="4" t="n">
        <v>0</v>
      </c>
      <c r="Y13" s="4" t="n">
        <v>0</v>
      </c>
      <c r="Z13" s="4" t="n">
        <v>0</v>
      </c>
      <c r="AA13" s="4" t="n">
        <v>0.893814742565155</v>
      </c>
      <c r="AB13" s="4" t="n">
        <v>0.8876086473464966</v>
      </c>
      <c r="AC13" s="4" t="n">
        <v>0.6880056858062744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96]</t>
        </is>
      </c>
      <c r="M14" s="3" t="inlineStr">
        <is>
          <t>[false, false, false]</t>
        </is>
      </c>
      <c r="N14" s="3" t="inlineStr">
        <is>
          <t>[0.8936226963996887, 0.8874450325965881, 0.6878674030303955]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0.8936227560043335</v>
      </c>
      <c r="V14" s="4" t="n">
        <v>0.8874450325965881</v>
      </c>
      <c r="W14" s="4" t="n">
        <v>0.6878673434257507</v>
      </c>
      <c r="X14" s="4" t="n">
        <v>0</v>
      </c>
      <c r="Y14" s="4" t="n">
        <v>0</v>
      </c>
      <c r="Z14" s="4" t="n">
        <v>0</v>
      </c>
      <c r="AA14" s="4" t="n">
        <v>0.8936226963996887</v>
      </c>
      <c r="AB14" s="4" t="n">
        <v>0.8874450325965881</v>
      </c>
      <c r="AC14" s="4" t="n">
        <v>0.6878674030303955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0.0012181041529402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96]</t>
        </is>
      </c>
      <c r="M16" s="3" t="inlineStr">
        <is>
          <t>[false, false, false]</t>
        </is>
      </c>
      <c r="N16" s="3" t="inlineStr">
        <is>
          <t>[0.893621563911438, 0.8874440789222717, 0.6878666877746582]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0.8936214447021484</v>
      </c>
      <c r="V16" s="4" t="n">
        <v>0.8874441385269165</v>
      </c>
      <c r="W16" s="4" t="n">
        <v>0.6878666281700134</v>
      </c>
      <c r="X16" s="4" t="n">
        <v>0</v>
      </c>
      <c r="Y16" s="4" t="n">
        <v>0</v>
      </c>
      <c r="Z16" s="4" t="n">
        <v>0</v>
      </c>
      <c r="AA16" s="4" t="n">
        <v>0.893621563911438</v>
      </c>
      <c r="AB16" s="4" t="n">
        <v>0.8874440789222717</v>
      </c>
      <c r="AC16" s="4" t="n">
        <v>0.6878666877746582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96]</t>
        </is>
      </c>
      <c r="M17" s="3" t="inlineStr">
        <is>
          <t>[false, false, false]</t>
        </is>
      </c>
      <c r="N17" s="3" t="inlineStr">
        <is>
          <t>[0.893621563911438, 0.8874440789222717, 0.6878666877746582]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0.8936214447021484</v>
      </c>
      <c r="V17" s="4" t="n">
        <v>0.8874441385269165</v>
      </c>
      <c r="W17" s="4" t="n">
        <v>0.6878666281700134</v>
      </c>
      <c r="X17" s="4" t="n">
        <v>0</v>
      </c>
      <c r="Y17" s="4" t="n">
        <v>0</v>
      </c>
      <c r="Z17" s="4" t="n">
        <v>0</v>
      </c>
      <c r="AA17" s="4" t="n">
        <v>0.893621563911438</v>
      </c>
      <c r="AB17" s="4" t="n">
        <v>0.8874440789222717</v>
      </c>
      <c r="AC17" s="4" t="n">
        <v>0.6878666877746582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96]</t>
        </is>
      </c>
      <c r="M18" s="3" t="inlineStr">
        <is>
          <t>[false, false, false]</t>
        </is>
      </c>
      <c r="N18" s="3" t="inlineStr">
        <is>
          <t>[0.8935725688934326, 0.8874003291130066, 0.6878265142440796]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0.8935725092887878</v>
      </c>
      <c r="V18" s="4" t="n">
        <v>0.887400209903717</v>
      </c>
      <c r="W18" s="4" t="n">
        <v>0.6878265142440796</v>
      </c>
      <c r="X18" s="4" t="n">
        <v>0</v>
      </c>
      <c r="Y18" s="4" t="n">
        <v>0</v>
      </c>
      <c r="Z18" s="4" t="n">
        <v>0</v>
      </c>
      <c r="AA18" s="4" t="n">
        <v>0.8935725688934326</v>
      </c>
      <c r="AB18" s="4" t="n">
        <v>0.8874003291130066</v>
      </c>
      <c r="AC18" s="4" t="n">
        <v>0.6878265142440796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0.0024929523933678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96]</t>
        </is>
      </c>
      <c r="M20" s="3" t="inlineStr">
        <is>
          <t>[false, false, false]</t>
        </is>
      </c>
      <c r="N20" s="3" t="inlineStr">
        <is>
          <t>[0.8935714960098267, 0.887399435043335, 0.6878257989883423]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0.8935714364051819</v>
      </c>
      <c r="V20" s="4" t="n">
        <v>0.8873994946479797</v>
      </c>
      <c r="W20" s="4" t="n">
        <v>0.6878257989883423</v>
      </c>
      <c r="X20" s="4" t="n">
        <v>0</v>
      </c>
      <c r="Y20" s="4" t="n">
        <v>0</v>
      </c>
      <c r="Z20" s="4" t="n">
        <v>0</v>
      </c>
      <c r="AA20" s="4" t="n">
        <v>0.8935714960098267</v>
      </c>
      <c r="AB20" s="4" t="n">
        <v>0.887399435043335</v>
      </c>
      <c r="AC20" s="4" t="n">
        <v>0.6878257989883423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96]</t>
        </is>
      </c>
      <c r="M21" s="3" t="inlineStr">
        <is>
          <t>[false, false, false]</t>
        </is>
      </c>
      <c r="N21" s="3" t="inlineStr">
        <is>
          <t>[0.8935714960098267, 0.887399435043335, 0.6878257989883423]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0.8935714364051819</v>
      </c>
      <c r="V21" s="4" t="n">
        <v>0.8873994946479797</v>
      </c>
      <c r="W21" s="4" t="n">
        <v>0.6878257989883423</v>
      </c>
      <c r="X21" s="4" t="n">
        <v>0</v>
      </c>
      <c r="Y21" s="4" t="n">
        <v>0</v>
      </c>
      <c r="Z21" s="4" t="n">
        <v>0</v>
      </c>
      <c r="AA21" s="4" t="n">
        <v>0.8935714960098267</v>
      </c>
      <c r="AB21" s="4" t="n">
        <v>0.887399435043335</v>
      </c>
      <c r="AC21" s="4" t="n">
        <v>0.6878257989883423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96]</t>
        </is>
      </c>
      <c r="M22" s="3" t="inlineStr">
        <is>
          <t>[false, false, false]</t>
        </is>
      </c>
      <c r="N22" s="3" t="inlineStr">
        <is>
          <t>[0.8935225605964661, 0.8873547315597534, 0.6877955794334412]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0.8935225605964661</v>
      </c>
      <c r="V22" s="4" t="n">
        <v>0.8873546719551086</v>
      </c>
      <c r="W22" s="4" t="n">
        <v>0.6877955198287964</v>
      </c>
      <c r="X22" s="4" t="n">
        <v>0</v>
      </c>
      <c r="Y22" s="4" t="n">
        <v>0</v>
      </c>
      <c r="Z22" s="4" t="n">
        <v>0</v>
      </c>
      <c r="AA22" s="4" t="n">
        <v>0.8935225605964661</v>
      </c>
      <c r="AB22" s="4" t="n">
        <v>0.8873547315597534</v>
      </c>
      <c r="AC22" s="4" t="n">
        <v>0.6877955794334412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0.0020443475805222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96]</t>
        </is>
      </c>
      <c r="M24" s="3" t="inlineStr">
        <is>
          <t>[false, false, false]</t>
        </is>
      </c>
      <c r="N24" s="3" t="inlineStr">
        <is>
          <t>[0.8935215473175049, 0.8873538970947266, 0.6877950429916382]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0.8935214877128601</v>
      </c>
      <c r="V24" s="4" t="n">
        <v>0.887353777885437</v>
      </c>
      <c r="W24" s="4" t="n">
        <v>0.6877950429916382</v>
      </c>
      <c r="X24" s="4" t="n">
        <v>0</v>
      </c>
      <c r="Y24" s="4" t="n">
        <v>0</v>
      </c>
      <c r="Z24" s="4" t="n">
        <v>0</v>
      </c>
      <c r="AA24" s="4" t="n">
        <v>0.8935215473175049</v>
      </c>
      <c r="AB24" s="4" t="n">
        <v>0.8873538970947266</v>
      </c>
      <c r="AC24" s="4" t="n">
        <v>0.6877950429916382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96]</t>
        </is>
      </c>
      <c r="M25" s="3" t="inlineStr">
        <is>
          <t>[false, false, false]</t>
        </is>
      </c>
      <c r="N25" s="3" t="inlineStr">
        <is>
          <t>[0.8935215473175049, 0.8873538970947266, 0.6877950429916382]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0.8935214877128601</v>
      </c>
      <c r="V25" s="4" t="n">
        <v>0.887353777885437</v>
      </c>
      <c r="W25" s="4" t="n">
        <v>0.6877950429916382</v>
      </c>
      <c r="X25" s="4" t="n">
        <v>0</v>
      </c>
      <c r="Y25" s="4" t="n">
        <v>0</v>
      </c>
      <c r="Z25" s="4" t="n">
        <v>0</v>
      </c>
      <c r="AA25" s="4" t="n">
        <v>0.8935215473175049</v>
      </c>
      <c r="AB25" s="4" t="n">
        <v>0.8873538970947266</v>
      </c>
      <c r="AC25" s="4" t="n">
        <v>0.6877950429916382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96]</t>
        </is>
      </c>
      <c r="M26" s="3" t="inlineStr">
        <is>
          <t>[false, false, false]</t>
        </is>
      </c>
      <c r="N26" s="3" t="inlineStr">
        <is>
          <t>[0.8934738636016846, 0.8873081803321838, 0.6877549886703491]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0.8934738636016846</v>
      </c>
      <c r="V26" s="4" t="n">
        <v>0.8873081803321838</v>
      </c>
      <c r="W26" s="4" t="n">
        <v>0.6877549290657043</v>
      </c>
      <c r="X26" s="4" t="n">
        <v>0</v>
      </c>
      <c r="Y26" s="4" t="n">
        <v>0</v>
      </c>
      <c r="Z26" s="4" t="n">
        <v>0</v>
      </c>
      <c r="AA26" s="4" t="n">
        <v>0.8934738636016846</v>
      </c>
      <c r="AB26" s="4" t="n">
        <v>0.8873081803321838</v>
      </c>
      <c r="AC26" s="4" t="n">
        <v>0.6877549886703491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0.0010168391745537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2</v>
      </c>
      <c r="H28" s="3" t="inlineStr">
        <is>
          <t>["root", "hop_0", "hop_1"]</t>
        </is>
      </c>
      <c r="I28" s="3" t="inlineStr">
        <is>
          <t>[2708, 3]</t>
        </is>
      </c>
      <c r="J28" s="3" t="inlineStr">
        <is>
          <t>[2708, 3]</t>
        </is>
      </c>
      <c r="K28" s="3" t="inlineStr"/>
      <c r="L28" s="3" t="inlineStr">
        <is>
          <t>[2708, 3, 96]</t>
        </is>
      </c>
      <c r="M28" s="3" t="inlineStr">
        <is>
          <t>[false, false, false]</t>
        </is>
      </c>
      <c r="N28" s="3" t="inlineStr">
        <is>
          <t>[0.8934729099273682, 0.8873072266578674, 0.6877541542053223]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0.8934727907180786</v>
      </c>
      <c r="V28" s="4" t="n">
        <v>0.8873072862625122</v>
      </c>
      <c r="W28" s="4" t="n">
        <v>0.6877541542053223</v>
      </c>
      <c r="X28" s="4" t="n">
        <v>0</v>
      </c>
      <c r="Y28" s="4" t="n">
        <v>0</v>
      </c>
      <c r="Z28" s="4" t="n">
        <v>0</v>
      </c>
      <c r="AA28" s="4" t="n">
        <v>0.8934729099273682</v>
      </c>
      <c r="AB28" s="4" t="n">
        <v>0.8873072266578674</v>
      </c>
      <c r="AC28" s="4" t="n">
        <v>0.6877541542053223</v>
      </c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2</v>
      </c>
      <c r="H29" s="3" t="inlineStr">
        <is>
          <t>["root", "hop_0", "hop_1"]</t>
        </is>
      </c>
      <c r="I29" s="3" t="inlineStr">
        <is>
          <t>[2708, 3]</t>
        </is>
      </c>
      <c r="J29" s="3" t="inlineStr">
        <is>
          <t>[2708, 3]</t>
        </is>
      </c>
      <c r="K29" s="3" t="inlineStr"/>
      <c r="L29" s="3" t="inlineStr">
        <is>
          <t>[2708, 3, 96]</t>
        </is>
      </c>
      <c r="M29" s="3" t="inlineStr">
        <is>
          <t>[false, false, false]</t>
        </is>
      </c>
      <c r="N29" s="3" t="inlineStr">
        <is>
          <t>[0.8934729099273682, 0.8873072266578674, 0.6877541542053223]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0.8934727907180786</v>
      </c>
      <c r="V29" s="4" t="n">
        <v>0.8873072862625122</v>
      </c>
      <c r="W29" s="4" t="n">
        <v>0.6877541542053223</v>
      </c>
      <c r="X29" s="4" t="n">
        <v>0</v>
      </c>
      <c r="Y29" s="4" t="n">
        <v>0</v>
      </c>
      <c r="Z29" s="4" t="n">
        <v>0</v>
      </c>
      <c r="AA29" s="4" t="n">
        <v>0.8934729099273682</v>
      </c>
      <c r="AB29" s="4" t="n">
        <v>0.8873072266578674</v>
      </c>
      <c r="AC29" s="4" t="n">
        <v>0.6877541542053223</v>
      </c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</sheetData>
  <autoFilter ref="A1:AO29"/>
  <conditionalFormatting sqref="E2:E2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2026-04-29T16:22:08Z</dcterms:created>
  <dcterms:modified xsi:type="dcterms:W3CDTF">2026-04-29T16:22:08Z</dcterms:modified>
</cp:coreProperties>
</file>