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96]</t>
        </is>
      </c>
      <c r="N2" s="3" t="inlineStr">
        <is>
          <t>[false, false, false]</t>
        </is>
      </c>
      <c r="O2" s="3" t="inlineStr">
        <is>
          <t>[0.8999999761581421, 0.8999999761581421, 0.699999988079071]</t>
        </is>
      </c>
      <c r="P2" s="4" t="n">
        <v>0.9000000357627869</v>
      </c>
      <c r="Q2" s="4" t="n">
        <v>0.9000000357627869</v>
      </c>
      <c r="R2" s="4" t="n">
        <v>0.7000000476837158</v>
      </c>
      <c r="S2" s="4" t="n">
        <v>0</v>
      </c>
      <c r="T2" s="4" t="n">
        <v>0</v>
      </c>
      <c r="U2" s="4" t="n">
        <v>0</v>
      </c>
      <c r="V2" s="4" t="n">
        <v>0.8999999761581421</v>
      </c>
      <c r="W2" s="4" t="n">
        <v>0.8999999761581421</v>
      </c>
      <c r="X2" s="4" t="n">
        <v>0.699999988079071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96]</t>
        </is>
      </c>
      <c r="N3" s="3" t="inlineStr">
        <is>
          <t>[false, false, false]</t>
        </is>
      </c>
      <c r="O3" s="3" t="inlineStr">
        <is>
          <t>[0.8997296690940857, 0.8997296690940857, 0.6993696093559265]</t>
        </is>
      </c>
      <c r="P3" s="4" t="n">
        <v>0.8997296094894409</v>
      </c>
      <c r="Q3" s="4" t="n">
        <v>0.8997296094894409</v>
      </c>
      <c r="R3" s="4" t="n">
        <v>0.6993696093559265</v>
      </c>
      <c r="S3" s="4" t="n">
        <v>0</v>
      </c>
      <c r="T3" s="4" t="n">
        <v>0</v>
      </c>
      <c r="U3" s="4" t="n">
        <v>0</v>
      </c>
      <c r="V3" s="4" t="n">
        <v>0.8997296690940857</v>
      </c>
      <c r="W3" s="4" t="n">
        <v>0.8997296690940857</v>
      </c>
      <c r="X3" s="4" t="n">
        <v>0.6993696093559265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96]</t>
        </is>
      </c>
      <c r="N4" s="3" t="inlineStr">
        <is>
          <t>[false, false, false]</t>
        </is>
      </c>
      <c r="O4" s="3" t="inlineStr">
        <is>
          <t>[0.8997296690940857, 0.8997296690940857, 0.6993696093559265]</t>
        </is>
      </c>
      <c r="P4" s="4" t="n">
        <v>0.8997296094894409</v>
      </c>
      <c r="Q4" s="4" t="n">
        <v>0.8997296094894409</v>
      </c>
      <c r="R4" s="4" t="n">
        <v>0.6993696093559265</v>
      </c>
      <c r="S4" s="4" t="n">
        <v>0</v>
      </c>
      <c r="T4" s="4" t="n">
        <v>0</v>
      </c>
      <c r="U4" s="4" t="n">
        <v>0</v>
      </c>
      <c r="V4" s="4" t="n">
        <v>0.8997296690940857</v>
      </c>
      <c r="W4" s="4" t="n">
        <v>0.8997296690940857</v>
      </c>
      <c r="X4" s="4" t="n">
        <v>0.6993696093559265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96]</t>
        </is>
      </c>
      <c r="N5" s="3" t="inlineStr">
        <is>
          <t>[false, false, false]</t>
        </is>
      </c>
      <c r="O5" s="3" t="inlineStr">
        <is>
          <t>[0.8960814476013184, 0.8892558217048645, 0.6892298460006714]</t>
        </is>
      </c>
      <c r="P5" s="4" t="n">
        <v>0.8960814476013184</v>
      </c>
      <c r="Q5" s="4" t="n">
        <v>0.8892558813095093</v>
      </c>
      <c r="R5" s="4" t="n">
        <v>0.6892297863960266</v>
      </c>
      <c r="S5" s="4" t="n">
        <v>0</v>
      </c>
      <c r="T5" s="4" t="n">
        <v>0</v>
      </c>
      <c r="U5" s="4" t="n">
        <v>0</v>
      </c>
      <c r="V5" s="4" t="n">
        <v>0.8960814476013184</v>
      </c>
      <c r="W5" s="4" t="n">
        <v>0.8892558217048645</v>
      </c>
      <c r="X5" s="4" t="n">
        <v>0.6892298460006714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96]</t>
        </is>
      </c>
      <c r="N6" s="3" t="inlineStr">
        <is>
          <t>[false, false, false]</t>
        </is>
      </c>
      <c r="O6" s="3" t="inlineStr">
        <is>
          <t>[0.8959673643112183, 0.8891729712486267, 0.6891564726829529]</t>
        </is>
      </c>
      <c r="P6" s="4" t="n">
        <v>0.895967423915863</v>
      </c>
      <c r="Q6" s="4" t="n">
        <v>0.8891729116439819</v>
      </c>
      <c r="R6" s="4" t="n">
        <v>0.6891564726829529</v>
      </c>
      <c r="S6" s="4" t="n">
        <v>0</v>
      </c>
      <c r="T6" s="4" t="n">
        <v>0</v>
      </c>
      <c r="U6" s="4" t="n">
        <v>0</v>
      </c>
      <c r="V6" s="4" t="n">
        <v>0.8959673643112183</v>
      </c>
      <c r="W6" s="4" t="n">
        <v>0.8891729712486267</v>
      </c>
      <c r="X6" s="4" t="n">
        <v>0.6891564726829529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96]</t>
        </is>
      </c>
      <c r="N7" s="3" t="inlineStr">
        <is>
          <t>[false, false, false]</t>
        </is>
      </c>
      <c r="O7" s="3" t="inlineStr">
        <is>
          <t>[0.8959673643112183, 0.8891729712486267, 0.6891564726829529]</t>
        </is>
      </c>
      <c r="P7" s="4" t="n">
        <v>0.895967423915863</v>
      </c>
      <c r="Q7" s="4" t="n">
        <v>0.8891729116439819</v>
      </c>
      <c r="R7" s="4" t="n">
        <v>0.6891564726829529</v>
      </c>
      <c r="S7" s="4" t="n">
        <v>0</v>
      </c>
      <c r="T7" s="4" t="n">
        <v>0</v>
      </c>
      <c r="U7" s="4" t="n">
        <v>0</v>
      </c>
      <c r="V7" s="4" t="n">
        <v>0.8959673643112183</v>
      </c>
      <c r="W7" s="4" t="n">
        <v>0.8891729712486267</v>
      </c>
      <c r="X7" s="4" t="n">
        <v>0.6891564726829529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96]</t>
        </is>
      </c>
      <c r="N8" s="3" t="inlineStr">
        <is>
          <t>[false, false, false]</t>
        </is>
      </c>
      <c r="O8" s="3" t="inlineStr">
        <is>
          <t>[0.8938234448432922, 0.8876156806945801, 0.6880099177360535]</t>
        </is>
      </c>
      <c r="P8" s="4" t="n">
        <v>0.8938233256340027</v>
      </c>
      <c r="Q8" s="4" t="n">
        <v>0.8876157999038696</v>
      </c>
      <c r="R8" s="4" t="n">
        <v>0.6880099177360535</v>
      </c>
      <c r="S8" s="4" t="n">
        <v>0</v>
      </c>
      <c r="T8" s="4" t="n">
        <v>0</v>
      </c>
      <c r="U8" s="4" t="n">
        <v>0</v>
      </c>
      <c r="V8" s="4" t="n">
        <v>0.8938234448432922</v>
      </c>
      <c r="W8" s="4" t="n">
        <v>0.8876156806945801</v>
      </c>
      <c r="X8" s="4" t="n">
        <v>0.6880099177360535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96]</t>
        </is>
      </c>
      <c r="N9" s="3" t="inlineStr">
        <is>
          <t>[false, false, false]</t>
        </is>
      </c>
      <c r="O9" s="3" t="inlineStr">
        <is>
          <t>[0.893814742565155, 0.8876086473464966, 0.6880056858062744]</t>
        </is>
      </c>
      <c r="P9" s="4" t="n">
        <v>0.8938146829605103</v>
      </c>
      <c r="Q9" s="4" t="n">
        <v>0.8876086473464966</v>
      </c>
      <c r="R9" s="4" t="n">
        <v>0.6880056858062744</v>
      </c>
      <c r="S9" s="4" t="n">
        <v>0</v>
      </c>
      <c r="T9" s="4" t="n">
        <v>0</v>
      </c>
      <c r="U9" s="4" t="n">
        <v>0</v>
      </c>
      <c r="V9" s="4" t="n">
        <v>0.893814742565155</v>
      </c>
      <c r="W9" s="4" t="n">
        <v>0.8876086473464966</v>
      </c>
      <c r="X9" s="4" t="n">
        <v>0.6880056858062744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96]</t>
        </is>
      </c>
      <c r="N10" s="3" t="inlineStr">
        <is>
          <t>[false, false, false]</t>
        </is>
      </c>
      <c r="O10" s="3" t="inlineStr">
        <is>
          <t>[0.893814742565155, 0.8876086473464966, 0.6880056858062744]</t>
        </is>
      </c>
      <c r="P10" s="4" t="n">
        <v>0.8938146829605103</v>
      </c>
      <c r="Q10" s="4" t="n">
        <v>0.8876086473464966</v>
      </c>
      <c r="R10" s="4" t="n">
        <v>0.6880056858062744</v>
      </c>
      <c r="S10" s="4" t="n">
        <v>0</v>
      </c>
      <c r="T10" s="4" t="n">
        <v>0</v>
      </c>
      <c r="U10" s="4" t="n">
        <v>0</v>
      </c>
      <c r="V10" s="4" t="n">
        <v>0.893814742565155</v>
      </c>
      <c r="W10" s="4" t="n">
        <v>0.8876086473464966</v>
      </c>
      <c r="X10" s="4" t="n">
        <v>0.6880056858062744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96]</t>
        </is>
      </c>
      <c r="N11" s="3" t="inlineStr">
        <is>
          <t>[false, false, false]</t>
        </is>
      </c>
      <c r="O11" s="3" t="inlineStr">
        <is>
          <t>[0.8936226963996887, 0.8874450325965881, 0.6878674030303955]</t>
        </is>
      </c>
      <c r="P11" s="4" t="n">
        <v>0.8936227560043335</v>
      </c>
      <c r="Q11" s="4" t="n">
        <v>0.8874450325965881</v>
      </c>
      <c r="R11" s="4" t="n">
        <v>0.6878673434257507</v>
      </c>
      <c r="S11" s="4" t="n">
        <v>0</v>
      </c>
      <c r="T11" s="4" t="n">
        <v>0</v>
      </c>
      <c r="U11" s="4" t="n">
        <v>0</v>
      </c>
      <c r="V11" s="4" t="n">
        <v>0.8936226963996887</v>
      </c>
      <c r="W11" s="4" t="n">
        <v>0.8874450325965881</v>
      </c>
      <c r="X11" s="4" t="n">
        <v>0.6878674030303955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96]</t>
        </is>
      </c>
      <c r="N12" s="3" t="inlineStr">
        <is>
          <t>[false, false, false]</t>
        </is>
      </c>
      <c r="O12" s="3" t="inlineStr">
        <is>
          <t>[0.893621563911438, 0.8874440789222717, 0.6878666877746582]</t>
        </is>
      </c>
      <c r="P12" s="4" t="n">
        <v>0.8936214447021484</v>
      </c>
      <c r="Q12" s="4" t="n">
        <v>0.8874441385269165</v>
      </c>
      <c r="R12" s="4" t="n">
        <v>0.6878666281700134</v>
      </c>
      <c r="S12" s="4" t="n">
        <v>0</v>
      </c>
      <c r="T12" s="4" t="n">
        <v>0</v>
      </c>
      <c r="U12" s="4" t="n">
        <v>0</v>
      </c>
      <c r="V12" s="4" t="n">
        <v>0.893621563911438</v>
      </c>
      <c r="W12" s="4" t="n">
        <v>0.8874440789222717</v>
      </c>
      <c r="X12" s="4" t="n">
        <v>0.6878666877746582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96]</t>
        </is>
      </c>
      <c r="N13" s="3" t="inlineStr">
        <is>
          <t>[false, false, false]</t>
        </is>
      </c>
      <c r="O13" s="3" t="inlineStr">
        <is>
          <t>[0.893621563911438, 0.8874440789222717, 0.6878666877746582]</t>
        </is>
      </c>
      <c r="P13" s="4" t="n">
        <v>0.8936214447021484</v>
      </c>
      <c r="Q13" s="4" t="n">
        <v>0.8874441385269165</v>
      </c>
      <c r="R13" s="4" t="n">
        <v>0.6878666281700134</v>
      </c>
      <c r="S13" s="4" t="n">
        <v>0</v>
      </c>
      <c r="T13" s="4" t="n">
        <v>0</v>
      </c>
      <c r="U13" s="4" t="n">
        <v>0</v>
      </c>
      <c r="V13" s="4" t="n">
        <v>0.893621563911438</v>
      </c>
      <c r="W13" s="4" t="n">
        <v>0.8874440789222717</v>
      </c>
      <c r="X13" s="4" t="n">
        <v>0.6878666877746582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96]</t>
        </is>
      </c>
      <c r="N14" s="3" t="inlineStr">
        <is>
          <t>[false, false, false]</t>
        </is>
      </c>
      <c r="O14" s="3" t="inlineStr">
        <is>
          <t>[0.8935725688934326, 0.8874003291130066, 0.6878265142440796]</t>
        </is>
      </c>
      <c r="P14" s="4" t="n">
        <v>0.8935725092887878</v>
      </c>
      <c r="Q14" s="4" t="n">
        <v>0.887400209903717</v>
      </c>
      <c r="R14" s="4" t="n">
        <v>0.6878265142440796</v>
      </c>
      <c r="S14" s="4" t="n">
        <v>0</v>
      </c>
      <c r="T14" s="4" t="n">
        <v>0</v>
      </c>
      <c r="U14" s="4" t="n">
        <v>0</v>
      </c>
      <c r="V14" s="4" t="n">
        <v>0.8935725688934326</v>
      </c>
      <c r="W14" s="4" t="n">
        <v>0.8874003291130066</v>
      </c>
      <c r="X14" s="4" t="n">
        <v>0.6878265142440796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96]</t>
        </is>
      </c>
      <c r="N15" s="3" t="inlineStr">
        <is>
          <t>[false, false, false]</t>
        </is>
      </c>
      <c r="O15" s="3" t="inlineStr">
        <is>
          <t>[0.8935714960098267, 0.887399435043335, 0.6878257989883423]</t>
        </is>
      </c>
      <c r="P15" s="4" t="n">
        <v>0.8935714364051819</v>
      </c>
      <c r="Q15" s="4" t="n">
        <v>0.8873994946479797</v>
      </c>
      <c r="R15" s="4" t="n">
        <v>0.6878257989883423</v>
      </c>
      <c r="S15" s="4" t="n">
        <v>0</v>
      </c>
      <c r="T15" s="4" t="n">
        <v>0</v>
      </c>
      <c r="U15" s="4" t="n">
        <v>0</v>
      </c>
      <c r="V15" s="4" t="n">
        <v>0.8935714960098267</v>
      </c>
      <c r="W15" s="4" t="n">
        <v>0.887399435043335</v>
      </c>
      <c r="X15" s="4" t="n">
        <v>0.6878257989883423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96]</t>
        </is>
      </c>
      <c r="N16" s="3" t="inlineStr">
        <is>
          <t>[false, false, false]</t>
        </is>
      </c>
      <c r="O16" s="3" t="inlineStr">
        <is>
          <t>[0.8935714960098267, 0.887399435043335, 0.6878257989883423]</t>
        </is>
      </c>
      <c r="P16" s="4" t="n">
        <v>0.8935714364051819</v>
      </c>
      <c r="Q16" s="4" t="n">
        <v>0.8873994946479797</v>
      </c>
      <c r="R16" s="4" t="n">
        <v>0.6878257989883423</v>
      </c>
      <c r="S16" s="4" t="n">
        <v>0</v>
      </c>
      <c r="T16" s="4" t="n">
        <v>0</v>
      </c>
      <c r="U16" s="4" t="n">
        <v>0</v>
      </c>
      <c r="V16" s="4" t="n">
        <v>0.8935714960098267</v>
      </c>
      <c r="W16" s="4" t="n">
        <v>0.887399435043335</v>
      </c>
      <c r="X16" s="4" t="n">
        <v>0.6878257989883423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96]</t>
        </is>
      </c>
      <c r="N17" s="3" t="inlineStr">
        <is>
          <t>[false, false, false]</t>
        </is>
      </c>
      <c r="O17" s="3" t="inlineStr">
        <is>
          <t>[0.8935225605964661, 0.8873547315597534, 0.6877955794334412]</t>
        </is>
      </c>
      <c r="P17" s="4" t="n">
        <v>0.8935225605964661</v>
      </c>
      <c r="Q17" s="4" t="n">
        <v>0.8873546719551086</v>
      </c>
      <c r="R17" s="4" t="n">
        <v>0.6877955198287964</v>
      </c>
      <c r="S17" s="4" t="n">
        <v>0</v>
      </c>
      <c r="T17" s="4" t="n">
        <v>0</v>
      </c>
      <c r="U17" s="4" t="n">
        <v>0</v>
      </c>
      <c r="V17" s="4" t="n">
        <v>0.8935225605964661</v>
      </c>
      <c r="W17" s="4" t="n">
        <v>0.8873547315597534</v>
      </c>
      <c r="X17" s="4" t="n">
        <v>0.6877955794334412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96]</t>
        </is>
      </c>
      <c r="N18" s="3" t="inlineStr">
        <is>
          <t>[false, false, false]</t>
        </is>
      </c>
      <c r="O18" s="3" t="inlineStr">
        <is>
          <t>[0.8935215473175049, 0.8873538970947266, 0.6877950429916382]</t>
        </is>
      </c>
      <c r="P18" s="4" t="n">
        <v>0.8935214877128601</v>
      </c>
      <c r="Q18" s="4" t="n">
        <v>0.887353777885437</v>
      </c>
      <c r="R18" s="4" t="n">
        <v>0.6877950429916382</v>
      </c>
      <c r="S18" s="4" t="n">
        <v>0</v>
      </c>
      <c r="T18" s="4" t="n">
        <v>0</v>
      </c>
      <c r="U18" s="4" t="n">
        <v>0</v>
      </c>
      <c r="V18" s="4" t="n">
        <v>0.8935215473175049</v>
      </c>
      <c r="W18" s="4" t="n">
        <v>0.8873538970947266</v>
      </c>
      <c r="X18" s="4" t="n">
        <v>0.6877950429916382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96]</t>
        </is>
      </c>
      <c r="N19" s="3" t="inlineStr">
        <is>
          <t>[false, false, false]</t>
        </is>
      </c>
      <c r="O19" s="3" t="inlineStr">
        <is>
          <t>[0.8935215473175049, 0.8873538970947266, 0.6877950429916382]</t>
        </is>
      </c>
      <c r="P19" s="4" t="n">
        <v>0.8935214877128601</v>
      </c>
      <c r="Q19" s="4" t="n">
        <v>0.887353777885437</v>
      </c>
      <c r="R19" s="4" t="n">
        <v>0.6877950429916382</v>
      </c>
      <c r="S19" s="4" t="n">
        <v>0</v>
      </c>
      <c r="T19" s="4" t="n">
        <v>0</v>
      </c>
      <c r="U19" s="4" t="n">
        <v>0</v>
      </c>
      <c r="V19" s="4" t="n">
        <v>0.8935215473175049</v>
      </c>
      <c r="W19" s="4" t="n">
        <v>0.8873538970947266</v>
      </c>
      <c r="X19" s="4" t="n">
        <v>0.6877950429916382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96]</t>
        </is>
      </c>
      <c r="N20" s="3" t="inlineStr">
        <is>
          <t>[false, false, false]</t>
        </is>
      </c>
      <c r="O20" s="3" t="inlineStr">
        <is>
          <t>[0.8934738636016846, 0.8873081803321838, 0.6877549886703491]</t>
        </is>
      </c>
      <c r="P20" s="4" t="n">
        <v>0.8934738636016846</v>
      </c>
      <c r="Q20" s="4" t="n">
        <v>0.8873081803321838</v>
      </c>
      <c r="R20" s="4" t="n">
        <v>0.6877549290657043</v>
      </c>
      <c r="S20" s="4" t="n">
        <v>0</v>
      </c>
      <c r="T20" s="4" t="n">
        <v>0</v>
      </c>
      <c r="U20" s="4" t="n">
        <v>0</v>
      </c>
      <c r="V20" s="4" t="n">
        <v>0.8934738636016846</v>
      </c>
      <c r="W20" s="4" t="n">
        <v>0.8873081803321838</v>
      </c>
      <c r="X20" s="4" t="n">
        <v>0.6877549886703491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96]</t>
        </is>
      </c>
      <c r="N21" s="3" t="inlineStr">
        <is>
          <t>[false, false, false]</t>
        </is>
      </c>
      <c r="O21" s="3" t="inlineStr">
        <is>
          <t>[0.8934729099273682, 0.8873072266578674, 0.6877541542053223]</t>
        </is>
      </c>
      <c r="P21" s="4" t="n">
        <v>0.8934727907180786</v>
      </c>
      <c r="Q21" s="4" t="n">
        <v>0.8873072862625122</v>
      </c>
      <c r="R21" s="4" t="n">
        <v>0.6877541542053223</v>
      </c>
      <c r="S21" s="4" t="n">
        <v>0</v>
      </c>
      <c r="T21" s="4" t="n">
        <v>0</v>
      </c>
      <c r="U21" s="4" t="n">
        <v>0</v>
      </c>
      <c r="V21" s="4" t="n">
        <v>0.8934729099273682</v>
      </c>
      <c r="W21" s="4" t="n">
        <v>0.8873072266578674</v>
      </c>
      <c r="X21" s="4" t="n">
        <v>0.6877541542053223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96]</t>
        </is>
      </c>
      <c r="N22" s="3" t="inlineStr">
        <is>
          <t>[false, false, false]</t>
        </is>
      </c>
      <c r="O22" s="3" t="inlineStr">
        <is>
          <t>[0.8934729099273682, 0.8873072266578674, 0.6877541542053223]</t>
        </is>
      </c>
      <c r="P22" s="4" t="n">
        <v>0.8934727907180786</v>
      </c>
      <c r="Q22" s="4" t="n">
        <v>0.8873072862625122</v>
      </c>
      <c r="R22" s="4" t="n">
        <v>0.6877541542053223</v>
      </c>
      <c r="S22" s="4" t="n">
        <v>0</v>
      </c>
      <c r="T22" s="4" t="n">
        <v>0</v>
      </c>
      <c r="U22" s="4" t="n">
        <v>0</v>
      </c>
      <c r="V22" s="4" t="n">
        <v>0.8934729099273682</v>
      </c>
      <c r="W22" s="4" t="n">
        <v>0.8873072266578674</v>
      </c>
      <c r="X22" s="4" t="n">
        <v>0.6877541542053223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2026-04-29T16:22:09Z</dcterms:created>
  <dcterms:modified xsi:type="dcterms:W3CDTF">2026-04-29T16:22:09Z</dcterms:modified>
</cp:coreProperties>
</file>