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2.118431329727173</v>
      </c>
      <c r="C2" s="4" t="n">
        <v>1.792295932769775</v>
      </c>
      <c r="D2" s="4" t="n">
        <v>1.808658480644226</v>
      </c>
      <c r="E2" s="4" t="n">
        <v>0.4357142857142857</v>
      </c>
      <c r="F2" s="4" t="n">
        <v>0.368</v>
      </c>
      <c r="G2" s="4" t="n">
        <v>0.4</v>
      </c>
      <c r="H2" s="4" t="n">
        <v>0.003</v>
      </c>
      <c r="I2" s="4" t="n">
        <v>0.368</v>
      </c>
      <c r="J2" s="4" t="n">
        <v>0.4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1.967042088508606</v>
      </c>
      <c r="C3" s="4" t="n">
        <v>1.694916725158691</v>
      </c>
      <c r="D3" s="4" t="n">
        <v>1.690208554267883</v>
      </c>
      <c r="E3" s="4" t="n">
        <v>0.3785714285714286</v>
      </c>
      <c r="F3" s="4" t="n">
        <v>0.36</v>
      </c>
      <c r="G3" s="4" t="n">
        <v>0.376</v>
      </c>
      <c r="H3" s="4" t="n">
        <v>0.003</v>
      </c>
      <c r="I3" s="4" t="n">
        <v>0.368</v>
      </c>
      <c r="J3" s="4" t="n">
        <v>0.4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1.764000773429871</v>
      </c>
      <c r="C4" s="4" t="n">
        <v>1.696538329124451</v>
      </c>
      <c r="D4" s="4" t="n">
        <v>1.682086706161499</v>
      </c>
      <c r="E4" s="4" t="n">
        <v>0.8857142857142857</v>
      </c>
      <c r="F4" s="4" t="n">
        <v>0.456</v>
      </c>
      <c r="G4" s="4" t="n">
        <v>0.465</v>
      </c>
      <c r="H4" s="4" t="n">
        <v>0.003</v>
      </c>
      <c r="I4" s="4" t="n">
        <v>0.456</v>
      </c>
      <c r="J4" s="4" t="n">
        <v>0.465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1.519828200340271</v>
      </c>
      <c r="C5" s="4" t="n">
        <v>1.727979183197021</v>
      </c>
      <c r="D5" s="4" t="n">
        <v>1.709968209266663</v>
      </c>
      <c r="E5" s="4" t="n">
        <v>0.9</v>
      </c>
      <c r="F5" s="4" t="n">
        <v>0.418</v>
      </c>
      <c r="G5" s="4" t="n">
        <v>0.408</v>
      </c>
      <c r="H5" s="4" t="n">
        <v>0.003</v>
      </c>
      <c r="I5" s="4" t="n">
        <v>0.456</v>
      </c>
      <c r="J5" s="4" t="n">
        <v>0.465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1.295609354972839</v>
      </c>
      <c r="C6" s="4" t="n">
        <v>1.707956552505493</v>
      </c>
      <c r="D6" s="4" t="n">
        <v>1.689619421958923</v>
      </c>
      <c r="E6" s="4" t="n">
        <v>0.8142857142857143</v>
      </c>
      <c r="F6" s="4" t="n">
        <v>0.31</v>
      </c>
      <c r="G6" s="4" t="n">
        <v>0.338</v>
      </c>
      <c r="H6" s="4" t="n">
        <v>0.003</v>
      </c>
      <c r="I6" s="4" t="n">
        <v>0.456</v>
      </c>
      <c r="J6" s="4" t="n">
        <v>0.465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1.198835372924805</v>
      </c>
      <c r="C7" s="4" t="n">
        <v>1.547981739044189</v>
      </c>
      <c r="D7" s="4" t="n">
        <v>1.530259490013123</v>
      </c>
      <c r="E7" s="4" t="n">
        <v>0.9714285714285714</v>
      </c>
      <c r="F7" s="4" t="n">
        <v>0.438</v>
      </c>
      <c r="G7" s="4" t="n">
        <v>0.453</v>
      </c>
      <c r="H7" s="4" t="n">
        <v>0.003</v>
      </c>
      <c r="I7" s="4" t="n">
        <v>0.456</v>
      </c>
      <c r="J7" s="4" t="n">
        <v>0.465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0.9529813528060913</v>
      </c>
      <c r="C8" s="4" t="n">
        <v>1.311821579933167</v>
      </c>
      <c r="D8" s="4" t="n">
        <v>1.296186089515686</v>
      </c>
      <c r="E8" s="3" t="n">
        <v>1</v>
      </c>
      <c r="F8" s="4" t="n">
        <v>0.694</v>
      </c>
      <c r="G8" s="4" t="n">
        <v>0.706</v>
      </c>
      <c r="H8" s="4" t="n">
        <v>0.003</v>
      </c>
      <c r="I8" s="4" t="n">
        <v>0.694</v>
      </c>
      <c r="J8" s="4" t="n">
        <v>0.706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0.7308918833732605</v>
      </c>
      <c r="C9" s="4" t="n">
        <v>1.106402158737183</v>
      </c>
      <c r="D9" s="4" t="n">
        <v>1.09189784526825</v>
      </c>
      <c r="E9" s="3" t="n">
        <v>1</v>
      </c>
      <c r="F9" s="4" t="n">
        <v>0.75</v>
      </c>
      <c r="G9" s="4" t="n">
        <v>0.771</v>
      </c>
      <c r="H9" s="4" t="n">
        <v>0.003</v>
      </c>
      <c r="I9" s="4" t="n">
        <v>0.75</v>
      </c>
      <c r="J9" s="4" t="n">
        <v>0.771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0.5534529685974121</v>
      </c>
      <c r="C10" s="4" t="n">
        <v>0.9672930836677551</v>
      </c>
      <c r="D10" s="4" t="n">
        <v>0.9507993459701538</v>
      </c>
      <c r="E10" s="3" t="n">
        <v>1</v>
      </c>
      <c r="F10" s="4" t="n">
        <v>0.756</v>
      </c>
      <c r="G10" s="4" t="n">
        <v>0.756</v>
      </c>
      <c r="H10" s="4" t="n">
        <v>0.003</v>
      </c>
      <c r="I10" s="4" t="n">
        <v>0.756</v>
      </c>
      <c r="J10" s="4" t="n">
        <v>0.756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0.4125812351703644</v>
      </c>
      <c r="C11" s="4" t="n">
        <v>0.8699782490730286</v>
      </c>
      <c r="D11" s="4" t="n">
        <v>0.8501173257827759</v>
      </c>
      <c r="E11" s="3" t="n">
        <v>1</v>
      </c>
      <c r="F11" s="4" t="n">
        <v>0.754</v>
      </c>
      <c r="G11" s="4" t="n">
        <v>0.754</v>
      </c>
      <c r="H11" s="4" t="n">
        <v>0.003</v>
      </c>
      <c r="I11" s="4" t="n">
        <v>0.756</v>
      </c>
      <c r="J11" s="4" t="n">
        <v>0.756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0.2737349271774292</v>
      </c>
      <c r="C12" s="4" t="n">
        <v>0.8091759085655212</v>
      </c>
      <c r="D12" s="4" t="n">
        <v>0.7824047803878784</v>
      </c>
      <c r="E12" s="3" t="n">
        <v>1</v>
      </c>
      <c r="F12" s="4" t="n">
        <v>0.746</v>
      </c>
      <c r="G12" s="4" t="n">
        <v>0.753</v>
      </c>
      <c r="H12" s="4" t="n">
        <v>0.003</v>
      </c>
      <c r="I12" s="4" t="n">
        <v>0.756</v>
      </c>
      <c r="J12" s="4" t="n">
        <v>0.756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0.1865270882844925</v>
      </c>
      <c r="C13" s="4" t="n">
        <v>0.7966662645339966</v>
      </c>
      <c r="D13" s="4" t="n">
        <v>0.7616503834724426</v>
      </c>
      <c r="E13" s="3" t="n">
        <v>1</v>
      </c>
      <c r="F13" s="4" t="n">
        <v>0.734</v>
      </c>
      <c r="G13" s="4" t="n">
        <v>0.756</v>
      </c>
      <c r="H13" s="4" t="n">
        <v>0.003</v>
      </c>
      <c r="I13" s="4" t="n">
        <v>0.756</v>
      </c>
      <c r="J13" s="4" t="n">
        <v>0.756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0.1434773653745651</v>
      </c>
      <c r="C14" s="4" t="n">
        <v>0.8349851369857788</v>
      </c>
      <c r="D14" s="4" t="n">
        <v>0.7951101660728455</v>
      </c>
      <c r="E14" s="3" t="n">
        <v>1</v>
      </c>
      <c r="F14" s="4" t="n">
        <v>0.72</v>
      </c>
      <c r="G14" s="4" t="n">
        <v>0.737</v>
      </c>
      <c r="H14" s="4" t="n">
        <v>0.003</v>
      </c>
      <c r="I14" s="4" t="n">
        <v>0.756</v>
      </c>
      <c r="J14" s="4" t="n">
        <v>0.756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0.1182611584663391</v>
      </c>
      <c r="C15" s="4" t="n">
        <v>0.8742608428001404</v>
      </c>
      <c r="D15" s="4" t="n">
        <v>0.8323395252227783</v>
      </c>
      <c r="E15" s="3" t="n">
        <v>1</v>
      </c>
      <c r="F15" s="4" t="n">
        <v>0.716</v>
      </c>
      <c r="G15" s="4" t="n">
        <v>0.716</v>
      </c>
      <c r="H15" s="4" t="n">
        <v>0.003</v>
      </c>
      <c r="I15" s="4" t="n">
        <v>0.756</v>
      </c>
      <c r="J15" s="4" t="n">
        <v>0.756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0.08752135187387466</v>
      </c>
      <c r="C16" s="4" t="n">
        <v>0.8898597359657288</v>
      </c>
      <c r="D16" s="4" t="n">
        <v>0.8474597930908203</v>
      </c>
      <c r="E16" s="3" t="n">
        <v>1</v>
      </c>
      <c r="F16" s="4" t="n">
        <v>0.708</v>
      </c>
      <c r="G16" s="4" t="n">
        <v>0.719</v>
      </c>
      <c r="H16" s="4" t="n">
        <v>0.003</v>
      </c>
      <c r="I16" s="4" t="n">
        <v>0.756</v>
      </c>
      <c r="J16" s="4" t="n">
        <v>0.756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0.1006139740347862</v>
      </c>
      <c r="C17" s="4" t="n">
        <v>0.8836877942085266</v>
      </c>
      <c r="D17" s="4" t="n">
        <v>0.8421484231948853</v>
      </c>
      <c r="E17" s="3" t="n">
        <v>1</v>
      </c>
      <c r="F17" s="4" t="n">
        <v>0.712</v>
      </c>
      <c r="G17" s="4" t="n">
        <v>0.726</v>
      </c>
      <c r="H17" s="4" t="n">
        <v>0.003</v>
      </c>
      <c r="I17" s="4" t="n">
        <v>0.756</v>
      </c>
      <c r="J17" s="4" t="n">
        <v>0.756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0.08055739104747772</v>
      </c>
      <c r="C18" s="4" t="n">
        <v>0.8613370656967163</v>
      </c>
      <c r="D18" s="4" t="n">
        <v>0.8215214014053345</v>
      </c>
      <c r="E18" s="3" t="n">
        <v>1</v>
      </c>
      <c r="F18" s="4" t="n">
        <v>0.722</v>
      </c>
      <c r="G18" s="4" t="n">
        <v>0.733</v>
      </c>
      <c r="H18" s="4" t="n">
        <v>0.003</v>
      </c>
      <c r="I18" s="4" t="n">
        <v>0.756</v>
      </c>
      <c r="J18" s="4" t="n">
        <v>0.756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0.0680227130651474</v>
      </c>
      <c r="C19" s="4" t="n">
        <v>0.8211849927902222</v>
      </c>
      <c r="D19" s="4" t="n">
        <v>0.7835385799407959</v>
      </c>
      <c r="E19" s="3" t="n">
        <v>1</v>
      </c>
      <c r="F19" s="4" t="n">
        <v>0.726</v>
      </c>
      <c r="G19" s="4" t="n">
        <v>0.745</v>
      </c>
      <c r="H19" s="4" t="n">
        <v>0.003</v>
      </c>
      <c r="I19" s="4" t="n">
        <v>0.756</v>
      </c>
      <c r="J19" s="4" t="n">
        <v>0.756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0.07065526396036148</v>
      </c>
      <c r="C20" s="4" t="n">
        <v>0.7891620993614197</v>
      </c>
      <c r="D20" s="4" t="n">
        <v>0.7521123886108398</v>
      </c>
      <c r="E20" s="3" t="n">
        <v>1</v>
      </c>
      <c r="F20" s="4" t="n">
        <v>0.736</v>
      </c>
      <c r="G20" s="4" t="n">
        <v>0.755</v>
      </c>
      <c r="H20" s="4" t="n">
        <v>0.003</v>
      </c>
      <c r="I20" s="4" t="n">
        <v>0.756</v>
      </c>
      <c r="J20" s="4" t="n">
        <v>0.756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0.05102681368589401</v>
      </c>
      <c r="C21" s="4" t="n">
        <v>0.7707867622375488</v>
      </c>
      <c r="D21" s="4" t="n">
        <v>0.7322205901145935</v>
      </c>
      <c r="E21" s="3" t="n">
        <v>1</v>
      </c>
      <c r="F21" s="4" t="n">
        <v>0.746</v>
      </c>
      <c r="G21" s="4" t="n">
        <v>0.758</v>
      </c>
      <c r="H21" s="4" t="n">
        <v>0.003</v>
      </c>
      <c r="I21" s="4" t="n">
        <v>0.756</v>
      </c>
      <c r="J21" s="4" t="n">
        <v>0.756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0.05268857255578041</v>
      </c>
      <c r="C22" s="4" t="n">
        <v>0.7594367861747742</v>
      </c>
      <c r="D22" s="4" t="n">
        <v>0.7182365655899048</v>
      </c>
      <c r="E22" s="3" t="n">
        <v>1</v>
      </c>
      <c r="F22" s="4" t="n">
        <v>0.756</v>
      </c>
      <c r="G22" s="4" t="n">
        <v>0.764</v>
      </c>
      <c r="H22" s="4" t="n">
        <v>0.003</v>
      </c>
      <c r="I22" s="4" t="n">
        <v>0.756</v>
      </c>
      <c r="J22" s="4" t="n">
        <v>0.756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0.0619850717484951</v>
      </c>
      <c r="C23" s="4" t="n">
        <v>0.7569455504417419</v>
      </c>
      <c r="D23" s="4" t="n">
        <v>0.7148284912109375</v>
      </c>
      <c r="E23" s="3" t="n">
        <v>1</v>
      </c>
      <c r="F23" s="4" t="n">
        <v>0.754</v>
      </c>
      <c r="G23" s="4" t="n">
        <v>0.761</v>
      </c>
      <c r="H23" s="4" t="n">
        <v>0.003</v>
      </c>
      <c r="I23" s="4" t="n">
        <v>0.756</v>
      </c>
      <c r="J23" s="4" t="n">
        <v>0.756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0.0432414747774601</v>
      </c>
      <c r="C24" s="4" t="n">
        <v>0.7626169323921204</v>
      </c>
      <c r="D24" s="4" t="n">
        <v>0.7210219502449036</v>
      </c>
      <c r="E24" s="3" t="n">
        <v>1</v>
      </c>
      <c r="F24" s="4" t="n">
        <v>0.748</v>
      </c>
      <c r="G24" s="4" t="n">
        <v>0.765</v>
      </c>
      <c r="H24" s="4" t="n">
        <v>0.003</v>
      </c>
      <c r="I24" s="4" t="n">
        <v>0.756</v>
      </c>
      <c r="J24" s="4" t="n">
        <v>0.756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0.03766618669033051</v>
      </c>
      <c r="C25" s="4" t="n">
        <v>0.7762270569801331</v>
      </c>
      <c r="D25" s="4" t="n">
        <v>0.7347748279571533</v>
      </c>
      <c r="E25" s="3" t="n">
        <v>1</v>
      </c>
      <c r="F25" s="4" t="n">
        <v>0.744</v>
      </c>
      <c r="G25" s="4" t="n">
        <v>0.757</v>
      </c>
      <c r="H25" s="4" t="n">
        <v>0.003</v>
      </c>
      <c r="I25" s="4" t="n">
        <v>0.756</v>
      </c>
      <c r="J25" s="4" t="n">
        <v>0.756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0.0439169816672802</v>
      </c>
      <c r="C26" s="4" t="n">
        <v>0.7930671572685242</v>
      </c>
      <c r="D26" s="4" t="n">
        <v>0.7506279349327087</v>
      </c>
      <c r="E26" s="3" t="n">
        <v>1</v>
      </c>
      <c r="F26" s="4" t="n">
        <v>0.74</v>
      </c>
      <c r="G26" s="4" t="n">
        <v>0.751</v>
      </c>
      <c r="H26" s="4" t="n">
        <v>0.003</v>
      </c>
      <c r="I26" s="4" t="n">
        <v>0.756</v>
      </c>
      <c r="J26" s="4" t="n">
        <v>0.756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0.04248031973838806</v>
      </c>
      <c r="C27" s="4" t="n">
        <v>0.8100722432136536</v>
      </c>
      <c r="D27" s="4" t="n">
        <v>0.764348030090332</v>
      </c>
      <c r="E27" s="3" t="n">
        <v>1</v>
      </c>
      <c r="F27" s="4" t="n">
        <v>0.742</v>
      </c>
      <c r="G27" s="4" t="n">
        <v>0.752</v>
      </c>
      <c r="H27" s="4" t="n">
        <v>0.003</v>
      </c>
      <c r="I27" s="4" t="n">
        <v>0.756</v>
      </c>
      <c r="J27" s="4" t="n">
        <v>0.756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0.03061243519186974</v>
      </c>
      <c r="C28" s="4" t="n">
        <v>0.8227847814559937</v>
      </c>
      <c r="D28" s="4" t="n">
        <v>0.7707602381706238</v>
      </c>
      <c r="E28" s="3" t="n">
        <v>1</v>
      </c>
      <c r="F28" s="4" t="n">
        <v>0.736</v>
      </c>
      <c r="G28" s="4" t="n">
        <v>0.751</v>
      </c>
      <c r="H28" s="4" t="n">
        <v>0.003</v>
      </c>
      <c r="I28" s="4" t="n">
        <v>0.756</v>
      </c>
      <c r="J28" s="4" t="n">
        <v>0.756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0.03711525350809097</v>
      </c>
      <c r="C29" s="4" t="n">
        <v>0.8297503590583801</v>
      </c>
      <c r="D29" s="4" t="n">
        <v>0.7717494368553162</v>
      </c>
      <c r="E29" s="3" t="n">
        <v>1</v>
      </c>
      <c r="F29" s="4" t="n">
        <v>0.738</v>
      </c>
      <c r="G29" s="4" t="n">
        <v>0.756</v>
      </c>
      <c r="H29" s="4" t="n">
        <v>0.003</v>
      </c>
      <c r="I29" s="4" t="n">
        <v>0.756</v>
      </c>
      <c r="J29" s="4" t="n">
        <v>0.756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0.02941029146313667</v>
      </c>
      <c r="C30" s="4" t="n">
        <v>0.8471308350563049</v>
      </c>
      <c r="D30" s="4" t="n">
        <v>0.7862874269485474</v>
      </c>
      <c r="E30" s="3" t="n">
        <v>1</v>
      </c>
      <c r="F30" s="4" t="n">
        <v>0.73</v>
      </c>
      <c r="G30" s="4" t="n">
        <v>0.748</v>
      </c>
      <c r="H30" s="4" t="n">
        <v>0.003</v>
      </c>
      <c r="I30" s="4" t="n">
        <v>0.756</v>
      </c>
      <c r="J30" s="4" t="n">
        <v>0.756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0.01989647932350636</v>
      </c>
      <c r="C31" s="4" t="n">
        <v>0.865946888923645</v>
      </c>
      <c r="D31" s="4" t="n">
        <v>0.8018770813941956</v>
      </c>
      <c r="E31" s="3" t="n">
        <v>1</v>
      </c>
      <c r="F31" s="4" t="n">
        <v>0.734</v>
      </c>
      <c r="G31" s="4" t="n">
        <v>0.743</v>
      </c>
      <c r="H31" s="4" t="n">
        <v>0.003</v>
      </c>
      <c r="I31" s="4" t="n">
        <v>0.756</v>
      </c>
      <c r="J31" s="4" t="n">
        <v>0.756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0.02445004694163799</v>
      </c>
      <c r="C32" s="4" t="n">
        <v>0.8871762156486511</v>
      </c>
      <c r="D32" s="4" t="n">
        <v>0.8213285803794861</v>
      </c>
      <c r="E32" s="3" t="n">
        <v>1</v>
      </c>
      <c r="F32" s="4" t="n">
        <v>0.734</v>
      </c>
      <c r="G32" s="4" t="n">
        <v>0.733</v>
      </c>
      <c r="H32" s="4" t="n">
        <v>0.003</v>
      </c>
      <c r="I32" s="4" t="n">
        <v>0.756</v>
      </c>
      <c r="J32" s="4" t="n">
        <v>0.756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0.014009446837008</v>
      </c>
      <c r="C33" s="4" t="n">
        <v>0.9115338921546936</v>
      </c>
      <c r="D33" s="4" t="n">
        <v>0.8450401425361633</v>
      </c>
      <c r="E33" s="3" t="n">
        <v>1</v>
      </c>
      <c r="F33" s="4" t="n">
        <v>0.744</v>
      </c>
      <c r="G33" s="4" t="n">
        <v>0.728</v>
      </c>
      <c r="H33" s="4" t="n">
        <v>0.003</v>
      </c>
      <c r="I33" s="4" t="n">
        <v>0.756</v>
      </c>
      <c r="J33" s="4" t="n">
        <v>0.756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0.01177856791764498</v>
      </c>
      <c r="C34" s="4" t="n">
        <v>0.9394540786743164</v>
      </c>
      <c r="D34" s="4" t="n">
        <v>0.8724706768989563</v>
      </c>
      <c r="E34" s="3" t="n">
        <v>1</v>
      </c>
      <c r="F34" s="4" t="n">
        <v>0.73</v>
      </c>
      <c r="G34" s="4" t="n">
        <v>0.719</v>
      </c>
      <c r="H34" s="4" t="n">
        <v>0.003</v>
      </c>
      <c r="I34" s="4" t="n">
        <v>0.756</v>
      </c>
      <c r="J34" s="4" t="n">
        <v>0.756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0.02449843287467957</v>
      </c>
      <c r="C35" s="4" t="n">
        <v>0.9580886363983154</v>
      </c>
      <c r="D35" s="4" t="n">
        <v>0.8921911120414734</v>
      </c>
      <c r="E35" s="3" t="n">
        <v>1</v>
      </c>
      <c r="F35" s="4" t="n">
        <v>0.722</v>
      </c>
      <c r="G35" s="4" t="n">
        <v>0.713</v>
      </c>
      <c r="H35" s="4" t="n">
        <v>0.0018</v>
      </c>
      <c r="I35" s="4" t="n">
        <v>0.756</v>
      </c>
      <c r="J35" s="4" t="n">
        <v>0.756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0.02945582941174507</v>
      </c>
      <c r="C36" s="4" t="n">
        <v>0.9709944725036621</v>
      </c>
      <c r="D36" s="4" t="n">
        <v>0.9065304398536682</v>
      </c>
      <c r="E36" s="3" t="n">
        <v>1</v>
      </c>
      <c r="F36" s="4" t="n">
        <v>0.722</v>
      </c>
      <c r="G36" s="4" t="n">
        <v>0.71</v>
      </c>
      <c r="H36" s="4" t="n">
        <v>0.0018</v>
      </c>
      <c r="I36" s="4" t="n">
        <v>0.756</v>
      </c>
      <c r="J36" s="4" t="n">
        <v>0.756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0.01039195898920298</v>
      </c>
      <c r="C37" s="4" t="n">
        <v>0.9810425639152527</v>
      </c>
      <c r="D37" s="4" t="n">
        <v>0.9185723662376404</v>
      </c>
      <c r="E37" s="3" t="n">
        <v>1</v>
      </c>
      <c r="F37" s="4" t="n">
        <v>0.718</v>
      </c>
      <c r="G37" s="4" t="n">
        <v>0.711</v>
      </c>
      <c r="H37" s="4" t="n">
        <v>0.0018</v>
      </c>
      <c r="I37" s="4" t="n">
        <v>0.756</v>
      </c>
      <c r="J37" s="4" t="n">
        <v>0.756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0.01465679612010717</v>
      </c>
      <c r="C38" s="4" t="n">
        <v>0.9853709936141968</v>
      </c>
      <c r="D38" s="4" t="n">
        <v>0.9241496324539185</v>
      </c>
      <c r="E38" s="3" t="n">
        <v>1</v>
      </c>
      <c r="F38" s="4" t="n">
        <v>0.71</v>
      </c>
      <c r="G38" s="4" t="n">
        <v>0.71</v>
      </c>
      <c r="H38" s="4" t="n">
        <v>0.0018</v>
      </c>
      <c r="I38" s="4" t="n">
        <v>0.756</v>
      </c>
      <c r="J38" s="4" t="n">
        <v>0.756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0.01853516884148121</v>
      </c>
      <c r="C39" s="4" t="n">
        <v>0.9842318892478943</v>
      </c>
      <c r="D39" s="4" t="n">
        <v>0.9241381883621216</v>
      </c>
      <c r="E39" s="3" t="n">
        <v>1</v>
      </c>
      <c r="F39" s="4" t="n">
        <v>0.708</v>
      </c>
      <c r="G39" s="4" t="n">
        <v>0.71</v>
      </c>
      <c r="H39" s="4" t="n">
        <v>0.0018</v>
      </c>
      <c r="I39" s="4" t="n">
        <v>0.756</v>
      </c>
      <c r="J39" s="4" t="n">
        <v>0.756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0.006927329115569592</v>
      </c>
      <c r="C40" s="4" t="n">
        <v>0.9823706150054932</v>
      </c>
      <c r="D40" s="4" t="n">
        <v>0.9232463240623474</v>
      </c>
      <c r="E40" s="3" t="n">
        <v>1</v>
      </c>
      <c r="F40" s="4" t="n">
        <v>0.708</v>
      </c>
      <c r="G40" s="4" t="n">
        <v>0.711</v>
      </c>
      <c r="H40" s="4" t="n">
        <v>0.0018</v>
      </c>
      <c r="I40" s="4" t="n">
        <v>0.756</v>
      </c>
      <c r="J40" s="4" t="n">
        <v>0.756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0.0228614192456007</v>
      </c>
      <c r="C41" s="4" t="n">
        <v>0.9740739464759827</v>
      </c>
      <c r="D41" s="4" t="n">
        <v>0.9153040051460266</v>
      </c>
      <c r="E41" s="3" t="n">
        <v>1</v>
      </c>
      <c r="F41" s="4" t="n">
        <v>0.71</v>
      </c>
      <c r="G41" s="4" t="n">
        <v>0.714</v>
      </c>
      <c r="H41" s="4" t="n">
        <v>0.0018</v>
      </c>
      <c r="I41" s="4" t="n">
        <v>0.756</v>
      </c>
      <c r="J41" s="4" t="n">
        <v>0.756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0.01605883985757828</v>
      </c>
      <c r="C42" s="4" t="n">
        <v>0.9645895957946777</v>
      </c>
      <c r="D42" s="4" t="n">
        <v>0.9059001207351685</v>
      </c>
      <c r="E42" s="3" t="n">
        <v>1</v>
      </c>
      <c r="F42" s="4" t="n">
        <v>0.71</v>
      </c>
      <c r="G42" s="4" t="n">
        <v>0.716</v>
      </c>
      <c r="H42" s="4" t="n">
        <v>0.0018</v>
      </c>
      <c r="I42" s="4" t="n">
        <v>0.756</v>
      </c>
      <c r="J42" s="4" t="n">
        <v>0.756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0.02489269524812698</v>
      </c>
      <c r="C43" s="4" t="n">
        <v>0.9533271193504333</v>
      </c>
      <c r="D43" s="4" t="n">
        <v>0.8935112953186035</v>
      </c>
      <c r="E43" s="3" t="n">
        <v>1</v>
      </c>
      <c r="F43" s="4" t="n">
        <v>0.708</v>
      </c>
      <c r="G43" s="4" t="n">
        <v>0.724</v>
      </c>
      <c r="H43" s="4" t="n">
        <v>0.0018</v>
      </c>
      <c r="I43" s="4" t="n">
        <v>0.756</v>
      </c>
      <c r="J43" s="4" t="n">
        <v>0.756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0.01224835216999054</v>
      </c>
      <c r="C44" s="4" t="n">
        <v>0.9512510895729065</v>
      </c>
      <c r="D44" s="4" t="n">
        <v>0.8901656270027161</v>
      </c>
      <c r="E44" s="3" t="n">
        <v>1</v>
      </c>
      <c r="F44" s="4" t="n">
        <v>0.706</v>
      </c>
      <c r="G44" s="4" t="n">
        <v>0.722</v>
      </c>
      <c r="H44" s="4" t="n">
        <v>0.0018</v>
      </c>
      <c r="I44" s="4" t="n">
        <v>0.756</v>
      </c>
      <c r="J44" s="4" t="n">
        <v>0.756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0.01603687182068825</v>
      </c>
      <c r="C45" s="4" t="n">
        <v>0.9509022831916809</v>
      </c>
      <c r="D45" s="4" t="n">
        <v>0.8884578347206116</v>
      </c>
      <c r="E45" s="3" t="n">
        <v>1</v>
      </c>
      <c r="F45" s="4" t="n">
        <v>0.706</v>
      </c>
      <c r="G45" s="4" t="n">
        <v>0.723</v>
      </c>
      <c r="H45" s="4" t="n">
        <v>0.0018</v>
      </c>
      <c r="I45" s="4" t="n">
        <v>0.756</v>
      </c>
      <c r="J45" s="4" t="n">
        <v>0.756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0.02155341021716595</v>
      </c>
      <c r="C46" s="4" t="n">
        <v>0.9438337087631226</v>
      </c>
      <c r="D46" s="4" t="n">
        <v>0.8800904750823975</v>
      </c>
      <c r="E46" s="3" t="n">
        <v>1</v>
      </c>
      <c r="F46" s="4" t="n">
        <v>0.714</v>
      </c>
      <c r="G46" s="4" t="n">
        <v>0.725</v>
      </c>
      <c r="H46" s="4" t="n">
        <v>0.00108</v>
      </c>
      <c r="I46" s="4" t="n">
        <v>0.756</v>
      </c>
      <c r="J46" s="4" t="n">
        <v>0.756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0.009317371994256973</v>
      </c>
      <c r="C47" s="4" t="n">
        <v>0.9349458813667297</v>
      </c>
      <c r="D47" s="4" t="n">
        <v>0.8696405291557312</v>
      </c>
      <c r="E47" s="3" t="n">
        <v>1</v>
      </c>
      <c r="F47" s="4" t="n">
        <v>0.72</v>
      </c>
      <c r="G47" s="4" t="n">
        <v>0.729</v>
      </c>
      <c r="H47" s="4" t="n">
        <v>0.00108</v>
      </c>
      <c r="I47" s="4" t="n">
        <v>0.756</v>
      </c>
      <c r="J47" s="4" t="n">
        <v>0.756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0.01043641939759254</v>
      </c>
      <c r="C48" s="4" t="n">
        <v>0.9256113171577454</v>
      </c>
      <c r="D48" s="4" t="n">
        <v>0.8583776950836182</v>
      </c>
      <c r="E48" s="3" t="n">
        <v>1</v>
      </c>
      <c r="F48" s="4" t="n">
        <v>0.726</v>
      </c>
      <c r="G48" s="4" t="n">
        <v>0.731</v>
      </c>
      <c r="H48" s="4" t="n">
        <v>0.00108</v>
      </c>
      <c r="I48" s="4" t="n">
        <v>0.756</v>
      </c>
      <c r="J48" s="4" t="n">
        <v>0.756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0.01016578916460276</v>
      </c>
      <c r="C49" s="4" t="n">
        <v>0.9173330664634705</v>
      </c>
      <c r="D49" s="4" t="n">
        <v>0.8482722043991089</v>
      </c>
      <c r="E49" s="3" t="n">
        <v>1</v>
      </c>
      <c r="F49" s="4" t="n">
        <v>0.724</v>
      </c>
      <c r="G49" s="4" t="n">
        <v>0.736</v>
      </c>
      <c r="H49" s="4" t="n">
        <v>0.00108</v>
      </c>
      <c r="I49" s="4" t="n">
        <v>0.756</v>
      </c>
      <c r="J49" s="4" t="n">
        <v>0.756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0.01209926605224609</v>
      </c>
      <c r="C50" s="4" t="n">
        <v>0.9103550314903259</v>
      </c>
      <c r="D50" s="4" t="n">
        <v>0.8390530347824097</v>
      </c>
      <c r="E50" s="3" t="n">
        <v>1</v>
      </c>
      <c r="F50" s="4" t="n">
        <v>0.724</v>
      </c>
      <c r="G50" s="4" t="n">
        <v>0.743</v>
      </c>
      <c r="H50" s="4" t="n">
        <v>0.00108</v>
      </c>
      <c r="I50" s="4" t="n">
        <v>0.756</v>
      </c>
      <c r="J50" s="4" t="n">
        <v>0.756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0.01822788640856743</v>
      </c>
      <c r="C51" s="4" t="n">
        <v>0.9048406481742859</v>
      </c>
      <c r="D51" s="4" t="n">
        <v>0.8318831324577332</v>
      </c>
      <c r="E51" s="3" t="n">
        <v>1</v>
      </c>
      <c r="F51" s="4" t="n">
        <v>0.728</v>
      </c>
      <c r="G51" s="4" t="n">
        <v>0.75</v>
      </c>
      <c r="H51" s="4" t="n">
        <v>0.00108</v>
      </c>
      <c r="I51" s="4" t="n">
        <v>0.756</v>
      </c>
      <c r="J51" s="4" t="n">
        <v>0.756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0.007703900337219238</v>
      </c>
      <c r="C52" s="4" t="n">
        <v>0.899946928024292</v>
      </c>
      <c r="D52" s="4" t="n">
        <v>0.8250955939292908</v>
      </c>
      <c r="E52" s="3" t="n">
        <v>1</v>
      </c>
      <c r="F52" s="4" t="n">
        <v>0.728</v>
      </c>
      <c r="G52" s="4" t="n">
        <v>0.751</v>
      </c>
      <c r="H52" s="4" t="n">
        <v>0.00108</v>
      </c>
      <c r="I52" s="4" t="n">
        <v>0.756</v>
      </c>
      <c r="J52" s="4" t="n">
        <v>0.756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0.0117163909599185</v>
      </c>
      <c r="C53" s="4" t="n">
        <v>0.8905789256095886</v>
      </c>
      <c r="D53" s="4" t="n">
        <v>0.8139140605926514</v>
      </c>
      <c r="E53" s="3" t="n">
        <v>1</v>
      </c>
      <c r="F53" s="4" t="n">
        <v>0.728</v>
      </c>
      <c r="G53" s="4" t="n">
        <v>0.755</v>
      </c>
      <c r="H53" s="4" t="n">
        <v>0.00108</v>
      </c>
      <c r="I53" s="4" t="n">
        <v>0.756</v>
      </c>
      <c r="J53" s="4" t="n">
        <v>0.756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0.007484687957912683</v>
      </c>
      <c r="C54" s="4" t="n">
        <v>0.8831562995910645</v>
      </c>
      <c r="D54" s="4" t="n">
        <v>0.8046470880508423</v>
      </c>
      <c r="E54" s="3" t="n">
        <v>1</v>
      </c>
      <c r="F54" s="4" t="n">
        <v>0.728</v>
      </c>
      <c r="G54" s="4" t="n">
        <v>0.757</v>
      </c>
      <c r="H54" s="4" t="n">
        <v>0.00108</v>
      </c>
      <c r="I54" s="4" t="n">
        <v>0.756</v>
      </c>
      <c r="J54" s="4" t="n">
        <v>0.756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0.009620742872357368</v>
      </c>
      <c r="C55" s="4" t="n">
        <v>0.8774963617324829</v>
      </c>
      <c r="D55" s="4" t="n">
        <v>0.7973798513412476</v>
      </c>
      <c r="E55" s="3" t="n">
        <v>1</v>
      </c>
      <c r="F55" s="4" t="n">
        <v>0.726</v>
      </c>
      <c r="G55" s="4" t="n">
        <v>0.756</v>
      </c>
      <c r="H55" s="4" t="n">
        <v>0.00108</v>
      </c>
      <c r="I55" s="4" t="n">
        <v>0.756</v>
      </c>
      <c r="J55" s="4" t="n">
        <v>0.756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0.008341561071574688</v>
      </c>
      <c r="C56" s="4" t="n">
        <v>0.8760938048362732</v>
      </c>
      <c r="D56" s="4" t="n">
        <v>0.7934748530387878</v>
      </c>
      <c r="E56" s="3" t="n">
        <v>1</v>
      </c>
      <c r="F56" s="4" t="n">
        <v>0.728</v>
      </c>
      <c r="G56" s="4" t="n">
        <v>0.759</v>
      </c>
      <c r="H56" s="4" t="n">
        <v>0.00108</v>
      </c>
      <c r="I56" s="4" t="n">
        <v>0.756</v>
      </c>
      <c r="J56" s="4" t="n">
        <v>0.756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0.01162600517272949</v>
      </c>
      <c r="C57" s="4" t="n">
        <v>0.875515878200531</v>
      </c>
      <c r="D57" s="4" t="n">
        <v>0.7914580106735229</v>
      </c>
      <c r="E57" s="3" t="n">
        <v>1</v>
      </c>
      <c r="F57" s="4" t="n">
        <v>0.732</v>
      </c>
      <c r="G57" s="4" t="n">
        <v>0.759</v>
      </c>
      <c r="H57" s="4" t="n">
        <v>0.000648</v>
      </c>
      <c r="I57" s="4" t="n">
        <v>0.756</v>
      </c>
      <c r="J57" s="4" t="n">
        <v>0.756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0.01430377922952175</v>
      </c>
      <c r="C58" s="4" t="n">
        <v>0.8754062056541443</v>
      </c>
      <c r="D58" s="4" t="n">
        <v>0.7906162142753601</v>
      </c>
      <c r="E58" s="3" t="n">
        <v>1</v>
      </c>
      <c r="F58" s="4" t="n">
        <v>0.732</v>
      </c>
      <c r="G58" s="4" t="n">
        <v>0.757</v>
      </c>
      <c r="H58" s="4" t="n">
        <v>0.000648</v>
      </c>
      <c r="I58" s="4" t="n">
        <v>0.756</v>
      </c>
      <c r="J58" s="4" t="n">
        <v>0.756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0.01234951708465815</v>
      </c>
      <c r="C59" s="4" t="n">
        <v>0.8781490325927734</v>
      </c>
      <c r="D59" s="4" t="n">
        <v>0.7918864488601685</v>
      </c>
      <c r="E59" s="3" t="n">
        <v>1</v>
      </c>
      <c r="F59" s="4" t="n">
        <v>0.734</v>
      </c>
      <c r="G59" s="4" t="n">
        <v>0.759</v>
      </c>
      <c r="H59" s="4" t="n">
        <v>0.000648</v>
      </c>
      <c r="I59" s="4" t="n">
        <v>0.756</v>
      </c>
      <c r="J59" s="4" t="n">
        <v>0.756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0.01980205439031124</v>
      </c>
      <c r="C60" s="4" t="n">
        <v>0.8803175091743469</v>
      </c>
      <c r="D60" s="4" t="n">
        <v>0.7927650809288025</v>
      </c>
      <c r="E60" s="3" t="n">
        <v>1</v>
      </c>
      <c r="F60" s="4" t="n">
        <v>0.734</v>
      </c>
      <c r="G60" s="4" t="n">
        <v>0.761</v>
      </c>
      <c r="H60" s="4" t="n">
        <v>0.000648</v>
      </c>
      <c r="I60" s="4" t="n">
        <v>0.756</v>
      </c>
      <c r="J60" s="4" t="n">
        <v>0.756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0.008704209700226784</v>
      </c>
      <c r="C61" s="4" t="n">
        <v>0.8824255466461182</v>
      </c>
      <c r="D61" s="4" t="n">
        <v>0.7939193248748779</v>
      </c>
      <c r="E61" s="3" t="n">
        <v>1</v>
      </c>
      <c r="F61" s="4" t="n">
        <v>0.736</v>
      </c>
      <c r="G61" s="4" t="n">
        <v>0.763</v>
      </c>
      <c r="H61" s="4" t="n">
        <v>0.000648</v>
      </c>
      <c r="I61" s="4" t="n">
        <v>0.756</v>
      </c>
      <c r="J61" s="4" t="n">
        <v>0.756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0.008845140226185322</v>
      </c>
      <c r="C62" s="4" t="n">
        <v>0.885715126991272</v>
      </c>
      <c r="D62" s="4" t="n">
        <v>0.7960154414176941</v>
      </c>
      <c r="E62" s="3" t="n">
        <v>1</v>
      </c>
      <c r="F62" s="4" t="n">
        <v>0.736</v>
      </c>
      <c r="G62" s="4" t="n">
        <v>0.763</v>
      </c>
      <c r="H62" s="4" t="n">
        <v>0.000648</v>
      </c>
      <c r="I62" s="4" t="n">
        <v>0.756</v>
      </c>
      <c r="J62" s="4" t="n">
        <v>0.756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0.03794606775045395</v>
      </c>
      <c r="C63" s="4" t="n">
        <v>0.8929168581962585</v>
      </c>
      <c r="D63" s="4" t="n">
        <v>0.8016878366470337</v>
      </c>
      <c r="E63" s="3" t="n">
        <v>1</v>
      </c>
      <c r="F63" s="4" t="n">
        <v>0.732</v>
      </c>
      <c r="G63" s="4" t="n">
        <v>0.76</v>
      </c>
      <c r="H63" s="4" t="n">
        <v>0.000648</v>
      </c>
      <c r="I63" s="4" t="n">
        <v>0.756</v>
      </c>
      <c r="J63" s="4" t="n">
        <v>0.756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0.014653111808002</v>
      </c>
      <c r="C64" s="4" t="n">
        <v>0.9004908204078674</v>
      </c>
      <c r="D64" s="4" t="n">
        <v>0.808157205581665</v>
      </c>
      <c r="E64" s="3" t="n">
        <v>1</v>
      </c>
      <c r="F64" s="4" t="n">
        <v>0.73</v>
      </c>
      <c r="G64" s="4" t="n">
        <v>0.759</v>
      </c>
      <c r="H64" s="4" t="n">
        <v>0.000648</v>
      </c>
      <c r="I64" s="4" t="n">
        <v>0.756</v>
      </c>
      <c r="J64" s="4" t="n">
        <v>0.756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0.008603315800428391</v>
      </c>
      <c r="C65" s="4" t="n">
        <v>0.9081275463104248</v>
      </c>
      <c r="D65" s="4" t="n">
        <v>0.8150191307067871</v>
      </c>
      <c r="E65" s="3" t="n">
        <v>1</v>
      </c>
      <c r="F65" s="4" t="n">
        <v>0.728</v>
      </c>
      <c r="G65" s="4" t="n">
        <v>0.757</v>
      </c>
      <c r="H65" s="4" t="n">
        <v>0.000648</v>
      </c>
      <c r="I65" s="4" t="n">
        <v>0.756</v>
      </c>
      <c r="J65" s="4" t="n">
        <v>0.756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0.009592296555638313</v>
      </c>
      <c r="C66" s="4" t="n">
        <v>0.9167938232421875</v>
      </c>
      <c r="D66" s="4" t="n">
        <v>0.8229868412017822</v>
      </c>
      <c r="E66" s="3" t="n">
        <v>1</v>
      </c>
      <c r="F66" s="4" t="n">
        <v>0.728</v>
      </c>
      <c r="G66" s="4" t="n">
        <v>0.758</v>
      </c>
      <c r="H66" s="4" t="n">
        <v>0.000648</v>
      </c>
      <c r="I66" s="4" t="n">
        <v>0.756</v>
      </c>
      <c r="J66" s="4" t="n">
        <v>0.756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0.0112669812515378</v>
      </c>
      <c r="C67" s="4" t="n">
        <v>0.9267171025276184</v>
      </c>
      <c r="D67" s="4" t="n">
        <v>0.8315752148628235</v>
      </c>
      <c r="E67" s="3" t="n">
        <v>1</v>
      </c>
      <c r="F67" s="4" t="n">
        <v>0.726</v>
      </c>
      <c r="G67" s="4" t="n">
        <v>0.756</v>
      </c>
      <c r="H67" s="4" t="n">
        <v>0.000648</v>
      </c>
      <c r="I67" s="4" t="n">
        <v>0.756</v>
      </c>
      <c r="J67" s="4" t="n">
        <v>0.756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0.02809690311551094</v>
      </c>
      <c r="C68" s="4" t="n">
        <v>0.9316992163658142</v>
      </c>
      <c r="D68" s="4" t="n">
        <v>0.836009681224823</v>
      </c>
      <c r="E68" s="3" t="n">
        <v>1</v>
      </c>
      <c r="F68" s="4" t="n">
        <v>0.726</v>
      </c>
      <c r="G68" s="4" t="n">
        <v>0.755</v>
      </c>
      <c r="H68" s="4" t="n">
        <v>0.0003888</v>
      </c>
      <c r="I68" s="4" t="n">
        <v>0.756</v>
      </c>
      <c r="J68" s="4" t="n">
        <v>0.756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0.01110765151679516</v>
      </c>
      <c r="C69" s="4" t="n">
        <v>0.9362541437149048</v>
      </c>
      <c r="D69" s="4" t="n">
        <v>0.8402003049850464</v>
      </c>
      <c r="E69" s="3" t="n">
        <v>1</v>
      </c>
      <c r="F69" s="4" t="n">
        <v>0.726</v>
      </c>
      <c r="G69" s="4" t="n">
        <v>0.753</v>
      </c>
      <c r="H69" s="4" t="n">
        <v>0.0003888</v>
      </c>
      <c r="I69" s="4" t="n">
        <v>0.756</v>
      </c>
      <c r="J69" s="4" t="n">
        <v>0.756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0.01231494918465614</v>
      </c>
      <c r="C70" s="4" t="n">
        <v>0.941209614276886</v>
      </c>
      <c r="D70" s="4" t="n">
        <v>0.8449710607528687</v>
      </c>
      <c r="E70" s="3" t="n">
        <v>1</v>
      </c>
      <c r="F70" s="4" t="n">
        <v>0.726</v>
      </c>
      <c r="G70" s="4" t="n">
        <v>0.749</v>
      </c>
      <c r="H70" s="4" t="n">
        <v>0.0003888</v>
      </c>
      <c r="I70" s="4" t="n">
        <v>0.756</v>
      </c>
      <c r="J70" s="4" t="n">
        <v>0.756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0.008211717940866947</v>
      </c>
      <c r="C71" s="4" t="n">
        <v>0.9458994269371033</v>
      </c>
      <c r="D71" s="4" t="n">
        <v>0.849701464176178</v>
      </c>
      <c r="E71" s="3" t="n">
        <v>1</v>
      </c>
      <c r="F71" s="4" t="n">
        <v>0.724</v>
      </c>
      <c r="G71" s="4" t="n">
        <v>0.747</v>
      </c>
      <c r="H71" s="4" t="n">
        <v>0.0003888</v>
      </c>
      <c r="I71" s="4" t="n">
        <v>0.756</v>
      </c>
      <c r="J71" s="4" t="n">
        <v>0.756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0.01138293370604515</v>
      </c>
      <c r="C72" s="4" t="n">
        <v>0.9479459524154663</v>
      </c>
      <c r="D72" s="4" t="n">
        <v>0.8523427248001099</v>
      </c>
      <c r="E72" s="3" t="n">
        <v>1</v>
      </c>
      <c r="F72" s="4" t="n">
        <v>0.722</v>
      </c>
      <c r="G72" s="4" t="n">
        <v>0.745</v>
      </c>
      <c r="H72" s="4" t="n">
        <v>0.0003888</v>
      </c>
      <c r="I72" s="4" t="n">
        <v>0.756</v>
      </c>
      <c r="J72" s="4" t="n">
        <v>0.756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0.008344675414264202</v>
      </c>
      <c r="C73" s="4" t="n">
        <v>0.9506615400314331</v>
      </c>
      <c r="D73" s="4" t="n">
        <v>0.8554288148880005</v>
      </c>
      <c r="E73" s="3" t="n">
        <v>1</v>
      </c>
      <c r="F73" s="4" t="n">
        <v>0.722</v>
      </c>
      <c r="G73" s="4" t="n">
        <v>0.744</v>
      </c>
      <c r="H73" s="4" t="n">
        <v>0.0003888</v>
      </c>
      <c r="I73" s="4" t="n">
        <v>0.756</v>
      </c>
      <c r="J73" s="4" t="n">
        <v>0.756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0.01074297446757555</v>
      </c>
      <c r="C74" s="4" t="n">
        <v>0.9511412978172302</v>
      </c>
      <c r="D74" s="4" t="n">
        <v>0.8563489317893982</v>
      </c>
      <c r="E74" s="3" t="n">
        <v>1</v>
      </c>
      <c r="F74" s="4" t="n">
        <v>0.722</v>
      </c>
      <c r="G74" s="4" t="n">
        <v>0.744</v>
      </c>
      <c r="H74" s="4" t="n">
        <v>0.0003888</v>
      </c>
      <c r="I74" s="4" t="n">
        <v>0.756</v>
      </c>
      <c r="J74" s="4" t="n">
        <v>0.756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0.00977690052241087</v>
      </c>
      <c r="C75" s="4" t="n">
        <v>0.9519507884979248</v>
      </c>
      <c r="D75" s="4" t="n">
        <v>0.8575718998908997</v>
      </c>
      <c r="E75" s="3" t="n">
        <v>1</v>
      </c>
      <c r="F75" s="4" t="n">
        <v>0.722</v>
      </c>
      <c r="G75" s="4" t="n">
        <v>0.743</v>
      </c>
      <c r="H75" s="4" t="n">
        <v>0.0003888</v>
      </c>
      <c r="I75" s="4" t="n">
        <v>0.756</v>
      </c>
      <c r="J75" s="4" t="n">
        <v>0.756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0.01443134713917971</v>
      </c>
      <c r="C76" s="4" t="n">
        <v>0.9540406465530396</v>
      </c>
      <c r="D76" s="4" t="n">
        <v>0.8595567345619202</v>
      </c>
      <c r="E76" s="3" t="n">
        <v>1</v>
      </c>
      <c r="F76" s="4" t="n">
        <v>0.724</v>
      </c>
      <c r="G76" s="4" t="n">
        <v>0.742</v>
      </c>
      <c r="H76" s="4" t="n">
        <v>0.0003888</v>
      </c>
      <c r="I76" s="4" t="n">
        <v>0.756</v>
      </c>
      <c r="J76" s="4" t="n">
        <v>0.756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0.006402292288839817</v>
      </c>
      <c r="C77" s="4" t="n">
        <v>0.9557758569717407</v>
      </c>
      <c r="D77" s="4" t="n">
        <v>0.8611204624176025</v>
      </c>
      <c r="E77" s="3" t="n">
        <v>1</v>
      </c>
      <c r="F77" s="4" t="n">
        <v>0.724</v>
      </c>
      <c r="G77" s="4" t="n">
        <v>0.742</v>
      </c>
      <c r="H77" s="4" t="n">
        <v>0.0003888</v>
      </c>
      <c r="I77" s="4" t="n">
        <v>0.756</v>
      </c>
      <c r="J77" s="4" t="n">
        <v>0.756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0.014313037507236</v>
      </c>
      <c r="C78" s="4" t="n">
        <v>0.9570853114128113</v>
      </c>
      <c r="D78" s="4" t="n">
        <v>0.8624687790870667</v>
      </c>
      <c r="E78" s="3" t="n">
        <v>1</v>
      </c>
      <c r="F78" s="4" t="n">
        <v>0.724</v>
      </c>
      <c r="G78" s="4" t="n">
        <v>0.742</v>
      </c>
      <c r="H78" s="4" t="n">
        <v>0.0003888</v>
      </c>
      <c r="I78" s="4" t="n">
        <v>0.756</v>
      </c>
      <c r="J78" s="4" t="n">
        <v>0.756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0.008359340950846672</v>
      </c>
      <c r="C79" s="4" t="n">
        <v>0.9576398134231567</v>
      </c>
      <c r="D79" s="4" t="n">
        <v>0.8631114959716797</v>
      </c>
      <c r="E79" s="3" t="n">
        <v>1</v>
      </c>
      <c r="F79" s="4" t="n">
        <v>0.726</v>
      </c>
      <c r="G79" s="4" t="n">
        <v>0.743</v>
      </c>
      <c r="H79" s="4" t="n">
        <v>0.00023328</v>
      </c>
      <c r="I79" s="4" t="n">
        <v>0.756</v>
      </c>
      <c r="J79" s="4" t="n">
        <v>0.756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0.009032499976456165</v>
      </c>
      <c r="C80" s="4" t="n">
        <v>0.9593208432197571</v>
      </c>
      <c r="D80" s="4" t="n">
        <v>0.8647563457489014</v>
      </c>
      <c r="E80" s="3" t="n">
        <v>1</v>
      </c>
      <c r="F80" s="4" t="n">
        <v>0.724</v>
      </c>
      <c r="G80" s="4" t="n">
        <v>0.743</v>
      </c>
      <c r="H80" s="4" t="n">
        <v>0.00023328</v>
      </c>
      <c r="I80" s="4" t="n">
        <v>0.756</v>
      </c>
      <c r="J80" s="4" t="n">
        <v>0.756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0.007046263664960861</v>
      </c>
      <c r="C81" s="4" t="n">
        <v>0.9607797861099243</v>
      </c>
      <c r="D81" s="4" t="n">
        <v>0.8661176562309265</v>
      </c>
      <c r="E81" s="3" t="n">
        <v>1</v>
      </c>
      <c r="F81" s="4" t="n">
        <v>0.724</v>
      </c>
      <c r="G81" s="4" t="n">
        <v>0.743</v>
      </c>
      <c r="H81" s="4" t="n">
        <v>0.00023328</v>
      </c>
      <c r="I81" s="4" t="n">
        <v>0.756</v>
      </c>
      <c r="J81" s="4" t="n">
        <v>0.756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0.009340420365333557</v>
      </c>
      <c r="C82" s="4" t="n">
        <v>0.9608399868011475</v>
      </c>
      <c r="D82" s="4" t="n">
        <v>0.8662701845169067</v>
      </c>
      <c r="E82" s="3" t="n">
        <v>1</v>
      </c>
      <c r="F82" s="4" t="n">
        <v>0.724</v>
      </c>
      <c r="G82" s="4" t="n">
        <v>0.742</v>
      </c>
      <c r="H82" s="4" t="n">
        <v>0.00023328</v>
      </c>
      <c r="I82" s="4" t="n">
        <v>0.756</v>
      </c>
      <c r="J82" s="4" t="n">
        <v>0.756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0.01004193909466267</v>
      </c>
      <c r="C83" s="4" t="n">
        <v>0.9607613682746887</v>
      </c>
      <c r="D83" s="4" t="n">
        <v>0.8663802146911621</v>
      </c>
      <c r="E83" s="3" t="n">
        <v>1</v>
      </c>
      <c r="F83" s="4" t="n">
        <v>0.724</v>
      </c>
      <c r="G83" s="4" t="n">
        <v>0.742</v>
      </c>
      <c r="H83" s="4" t="n">
        <v>0.00023328</v>
      </c>
      <c r="I83" s="4" t="n">
        <v>0.756</v>
      </c>
      <c r="J83" s="4" t="n">
        <v>0.756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0.00859355740249157</v>
      </c>
      <c r="C84" s="4" t="n">
        <v>0.9610192179679871</v>
      </c>
      <c r="D84" s="4" t="n">
        <v>0.8665280342102051</v>
      </c>
      <c r="E84" s="3" t="n">
        <v>1</v>
      </c>
      <c r="F84" s="4" t="n">
        <v>0.726</v>
      </c>
      <c r="G84" s="4" t="n">
        <v>0.743</v>
      </c>
      <c r="H84" s="4" t="n">
        <v>0.00023328</v>
      </c>
      <c r="I84" s="4" t="n">
        <v>0.756</v>
      </c>
      <c r="J84" s="4" t="n">
        <v>0.756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0.009022542275488377</v>
      </c>
      <c r="C85" s="4" t="n">
        <v>0.9616146087646484</v>
      </c>
      <c r="D85" s="4" t="n">
        <v>0.8669338226318359</v>
      </c>
      <c r="E85" s="3" t="n">
        <v>1</v>
      </c>
      <c r="F85" s="4" t="n">
        <v>0.726</v>
      </c>
      <c r="G85" s="4" t="n">
        <v>0.743</v>
      </c>
      <c r="H85" s="4" t="n">
        <v>0.00023328</v>
      </c>
      <c r="I85" s="4" t="n">
        <v>0.756</v>
      </c>
      <c r="J85" s="4" t="n">
        <v>0.756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0.009190835058689117</v>
      </c>
      <c r="C86" s="4" t="n">
        <v>0.96150141954422</v>
      </c>
      <c r="D86" s="4" t="n">
        <v>0.8666003346443176</v>
      </c>
      <c r="E86" s="3" t="n">
        <v>1</v>
      </c>
      <c r="F86" s="4" t="n">
        <v>0.726</v>
      </c>
      <c r="G86" s="4" t="n">
        <v>0.743</v>
      </c>
      <c r="H86" s="4" t="n">
        <v>0.00023328</v>
      </c>
      <c r="I86" s="4" t="n">
        <v>0.756</v>
      </c>
      <c r="J86" s="4" t="n">
        <v>0.756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0.01383649464696646</v>
      </c>
      <c r="C87" s="4" t="n">
        <v>0.9601746797561646</v>
      </c>
      <c r="D87" s="4" t="n">
        <v>0.8652297258377075</v>
      </c>
      <c r="E87" s="3" t="n">
        <v>1</v>
      </c>
      <c r="F87" s="4" t="n">
        <v>0.726</v>
      </c>
      <c r="G87" s="4" t="n">
        <v>0.744</v>
      </c>
      <c r="H87" s="4" t="n">
        <v>0.00023328</v>
      </c>
      <c r="I87" s="4" t="n">
        <v>0.756</v>
      </c>
      <c r="J87" s="4" t="n">
        <v>0.756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0.01550356112420559</v>
      </c>
      <c r="C88" s="4" t="n">
        <v>0.9588057398796082</v>
      </c>
      <c r="D88" s="4" t="n">
        <v>0.8638561367988586</v>
      </c>
      <c r="E88" s="3" t="n">
        <v>1</v>
      </c>
      <c r="F88" s="4" t="n">
        <v>0.728</v>
      </c>
      <c r="G88" s="4" t="n">
        <v>0.744</v>
      </c>
      <c r="H88" s="4" t="n">
        <v>0.00023328</v>
      </c>
      <c r="I88" s="4" t="n">
        <v>0.756</v>
      </c>
      <c r="J88" s="4" t="n">
        <v>0.756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0.01153929252177477</v>
      </c>
      <c r="C89" s="4" t="n">
        <v>0.9581625461578369</v>
      </c>
      <c r="D89" s="4" t="n">
        <v>0.8632891774177551</v>
      </c>
      <c r="E89" s="3" t="n">
        <v>1</v>
      </c>
      <c r="F89" s="4" t="n">
        <v>0.728</v>
      </c>
      <c r="G89" s="4" t="n">
        <v>0.748</v>
      </c>
      <c r="H89" s="4" t="n">
        <v>0.00023328</v>
      </c>
      <c r="I89" s="4" t="n">
        <v>0.756</v>
      </c>
      <c r="J89" s="4" t="n">
        <v>0.756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0.007349105551838875</v>
      </c>
      <c r="C90" s="4" t="n">
        <v>0.9578598141670227</v>
      </c>
      <c r="D90" s="4" t="n">
        <v>0.8630346655845642</v>
      </c>
      <c r="E90" s="3" t="n">
        <v>1</v>
      </c>
      <c r="F90" s="4" t="n">
        <v>0.728</v>
      </c>
      <c r="G90" s="4" t="n">
        <v>0.749</v>
      </c>
      <c r="H90" s="4" t="n">
        <v>0.000139968</v>
      </c>
      <c r="I90" s="4" t="n">
        <v>0.756</v>
      </c>
      <c r="J90" s="4" t="n">
        <v>0.756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0.00753213744610548</v>
      </c>
      <c r="C91" s="4" t="n">
        <v>0.957646369934082</v>
      </c>
      <c r="D91" s="4" t="n">
        <v>0.8627805709838867</v>
      </c>
      <c r="E91" s="3" t="n">
        <v>1</v>
      </c>
      <c r="F91" s="4" t="n">
        <v>0.728</v>
      </c>
      <c r="G91" s="4" t="n">
        <v>0.748</v>
      </c>
      <c r="H91" s="4" t="n">
        <v>0.000139968</v>
      </c>
      <c r="I91" s="4" t="n">
        <v>0.756</v>
      </c>
      <c r="J91" s="4" t="n">
        <v>0.756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0.008096478879451752</v>
      </c>
      <c r="C92" s="4" t="n">
        <v>0.9571120738983154</v>
      </c>
      <c r="D92" s="4" t="n">
        <v>0.8622019290924072</v>
      </c>
      <c r="E92" s="3" t="n">
        <v>1</v>
      </c>
      <c r="F92" s="4" t="n">
        <v>0.726</v>
      </c>
      <c r="G92" s="4" t="n">
        <v>0.748</v>
      </c>
      <c r="H92" s="4" t="n">
        <v>0.000139968</v>
      </c>
      <c r="I92" s="4" t="n">
        <v>0.756</v>
      </c>
      <c r="J92" s="4" t="n">
        <v>0.756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0.006274533458054066</v>
      </c>
      <c r="C93" s="4" t="n">
        <v>0.9566227793693542</v>
      </c>
      <c r="D93" s="4" t="n">
        <v>0.8616607785224915</v>
      </c>
      <c r="E93" s="3" t="n">
        <v>1</v>
      </c>
      <c r="F93" s="4" t="n">
        <v>0.726</v>
      </c>
      <c r="G93" s="4" t="n">
        <v>0.748</v>
      </c>
      <c r="H93" s="4" t="n">
        <v>0.000139968</v>
      </c>
      <c r="I93" s="4" t="n">
        <v>0.756</v>
      </c>
      <c r="J93" s="4" t="n">
        <v>0.756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0.01251789182424545</v>
      </c>
      <c r="C94" s="4" t="n">
        <v>0.9562681913375854</v>
      </c>
      <c r="D94" s="4" t="n">
        <v>0.861242413520813</v>
      </c>
      <c r="E94" s="3" t="n">
        <v>1</v>
      </c>
      <c r="F94" s="4" t="n">
        <v>0.726</v>
      </c>
      <c r="G94" s="4" t="n">
        <v>0.748</v>
      </c>
      <c r="H94" s="4" t="n">
        <v>0.000139968</v>
      </c>
      <c r="I94" s="4" t="n">
        <v>0.756</v>
      </c>
      <c r="J94" s="4" t="n">
        <v>0.756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0.006911478936672211</v>
      </c>
      <c r="C95" s="4" t="n">
        <v>0.9558497071266174</v>
      </c>
      <c r="D95" s="4" t="n">
        <v>0.8608230352401733</v>
      </c>
      <c r="E95" s="3" t="n">
        <v>1</v>
      </c>
      <c r="F95" s="4" t="n">
        <v>0.728</v>
      </c>
      <c r="G95" s="4" t="n">
        <v>0.748</v>
      </c>
      <c r="H95" s="4" t="n">
        <v>0.000139968</v>
      </c>
      <c r="I95" s="4" t="n">
        <v>0.756</v>
      </c>
      <c r="J95" s="4" t="n">
        <v>0.756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0.00702451029792428</v>
      </c>
      <c r="C96" s="4" t="n">
        <v>0.9554463028907776</v>
      </c>
      <c r="D96" s="4" t="n">
        <v>0.8604255318641663</v>
      </c>
      <c r="E96" s="3" t="n">
        <v>1</v>
      </c>
      <c r="F96" s="4" t="n">
        <v>0.726</v>
      </c>
      <c r="G96" s="4" t="n">
        <v>0.748</v>
      </c>
      <c r="H96" s="4" t="n">
        <v>0.000139968</v>
      </c>
      <c r="I96" s="4" t="n">
        <v>0.756</v>
      </c>
      <c r="J96" s="4" t="n">
        <v>0.756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0.0143917016685009</v>
      </c>
      <c r="C97" s="4" t="n">
        <v>0.9553424119949341</v>
      </c>
      <c r="D97" s="4" t="n">
        <v>0.8603473901748657</v>
      </c>
      <c r="E97" s="3" t="n">
        <v>1</v>
      </c>
      <c r="F97" s="4" t="n">
        <v>0.724</v>
      </c>
      <c r="G97" s="4" t="n">
        <v>0.748</v>
      </c>
      <c r="H97" s="4" t="n">
        <v>0.000139968</v>
      </c>
      <c r="I97" s="4" t="n">
        <v>0.756</v>
      </c>
      <c r="J97" s="4" t="n">
        <v>0.756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0.009727058000862598</v>
      </c>
      <c r="C98" s="4" t="n">
        <v>0.9544432163238525</v>
      </c>
      <c r="D98" s="4" t="n">
        <v>0.8596384525299072</v>
      </c>
      <c r="E98" s="3" t="n">
        <v>1</v>
      </c>
      <c r="F98" s="4" t="n">
        <v>0.724</v>
      </c>
      <c r="G98" s="4" t="n">
        <v>0.748</v>
      </c>
      <c r="H98" s="4" t="n">
        <v>0.000139968</v>
      </c>
      <c r="I98" s="4" t="n">
        <v>0.756</v>
      </c>
      <c r="J98" s="4" t="n">
        <v>0.756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0.0133462231606245</v>
      </c>
      <c r="C99" s="4" t="n">
        <v>0.9536396265029907</v>
      </c>
      <c r="D99" s="4" t="n">
        <v>0.8590458631515503</v>
      </c>
      <c r="E99" s="3" t="n">
        <v>1</v>
      </c>
      <c r="F99" s="4" t="n">
        <v>0.724</v>
      </c>
      <c r="G99" s="4" t="n">
        <v>0.748</v>
      </c>
      <c r="H99" s="4" t="n">
        <v>0.000139968</v>
      </c>
      <c r="I99" s="4" t="n">
        <v>0.756</v>
      </c>
      <c r="J99" s="4" t="n">
        <v>0.756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0.009157633408904076</v>
      </c>
      <c r="C100" s="4" t="n">
        <v>0.9527596235275269</v>
      </c>
      <c r="D100" s="4" t="n">
        <v>0.8583875894546509</v>
      </c>
      <c r="E100" s="3" t="n">
        <v>1</v>
      </c>
      <c r="F100" s="4" t="n">
        <v>0.724</v>
      </c>
      <c r="G100" s="4" t="n">
        <v>0.747</v>
      </c>
      <c r="H100" s="4" t="n">
        <v>0.000139968</v>
      </c>
      <c r="I100" s="4" t="n">
        <v>0.756</v>
      </c>
      <c r="J100" s="4" t="n">
        <v>0.756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0.00819118320941925</v>
      </c>
      <c r="C101" s="4" t="n">
        <v>0.9521648287773132</v>
      </c>
      <c r="D101" s="4" t="n">
        <v>0.8579344749450684</v>
      </c>
      <c r="E101" s="3" t="n">
        <v>1</v>
      </c>
      <c r="F101" s="4" t="n">
        <v>0.724</v>
      </c>
      <c r="G101" s="4" t="n">
        <v>0.747</v>
      </c>
      <c r="H101" s="4" t="n">
        <v>8.398079999999999e-05</v>
      </c>
      <c r="I101" s="4" t="n">
        <v>0.756</v>
      </c>
      <c r="J101" s="4" t="n">
        <v>0.756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0.01047874800860882</v>
      </c>
      <c r="C102" s="4" t="n">
        <v>0.9518543481826782</v>
      </c>
      <c r="D102" s="4" t="n">
        <v>0.8576634526252747</v>
      </c>
      <c r="E102" s="3" t="n">
        <v>1</v>
      </c>
      <c r="F102" s="4" t="n">
        <v>0.724</v>
      </c>
      <c r="G102" s="4" t="n">
        <v>0.748</v>
      </c>
      <c r="H102" s="4" t="n">
        <v>8.398079999999999e-05</v>
      </c>
      <c r="I102" s="4" t="n">
        <v>0.756</v>
      </c>
      <c r="J102" s="4" t="n">
        <v>0.756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0.0136086056008935</v>
      </c>
      <c r="C103" s="4" t="n">
        <v>0.9515538215637207</v>
      </c>
      <c r="D103" s="4" t="n">
        <v>0.8574468493461609</v>
      </c>
      <c r="E103" s="3" t="n">
        <v>1</v>
      </c>
      <c r="F103" s="4" t="n">
        <v>0.724</v>
      </c>
      <c r="G103" s="4" t="n">
        <v>0.748</v>
      </c>
      <c r="H103" s="4" t="n">
        <v>8.398079999999999e-05</v>
      </c>
      <c r="I103" s="4" t="n">
        <v>0.756</v>
      </c>
      <c r="J103" s="4" t="n">
        <v>0.756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0.01458136551082134</v>
      </c>
      <c r="C104" s="4" t="n">
        <v>0.9509680867195129</v>
      </c>
      <c r="D104" s="4" t="n">
        <v>0.8568980693817139</v>
      </c>
      <c r="E104" s="3" t="n">
        <v>1</v>
      </c>
      <c r="F104" s="4" t="n">
        <v>0.724</v>
      </c>
      <c r="G104" s="4" t="n">
        <v>0.748</v>
      </c>
      <c r="H104" s="4" t="n">
        <v>8.398079999999999e-05</v>
      </c>
      <c r="I104" s="4" t="n">
        <v>0.756</v>
      </c>
      <c r="J104" s="4" t="n">
        <v>0.756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0.01750110276043415</v>
      </c>
      <c r="C105" s="4" t="n">
        <v>0.9502546787261963</v>
      </c>
      <c r="D105" s="4" t="n">
        <v>0.8563128113746643</v>
      </c>
      <c r="E105" s="3" t="n">
        <v>1</v>
      </c>
      <c r="F105" s="4" t="n">
        <v>0.724</v>
      </c>
      <c r="G105" s="4" t="n">
        <v>0.748</v>
      </c>
      <c r="H105" s="4" t="n">
        <v>8.398079999999999e-05</v>
      </c>
      <c r="I105" s="4" t="n">
        <v>0.756</v>
      </c>
      <c r="J105" s="4" t="n">
        <v>0.756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0.0102769797667861</v>
      </c>
      <c r="C106" s="4" t="n">
        <v>0.9493722319602966</v>
      </c>
      <c r="D106" s="4" t="n">
        <v>0.8555538058280945</v>
      </c>
      <c r="E106" s="3" t="n">
        <v>1</v>
      </c>
      <c r="F106" s="4" t="n">
        <v>0.724</v>
      </c>
      <c r="G106" s="4" t="n">
        <v>0.749</v>
      </c>
      <c r="H106" s="4" t="n">
        <v>8.398079999999999e-05</v>
      </c>
      <c r="I106" s="4" t="n">
        <v>0.756</v>
      </c>
      <c r="J106" s="4" t="n">
        <v>0.756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0.0118866553530097</v>
      </c>
      <c r="C107" s="4" t="n">
        <v>0.9484382271766663</v>
      </c>
      <c r="D107" s="4" t="n">
        <v>0.8548269271850586</v>
      </c>
      <c r="E107" s="3" t="n">
        <v>1</v>
      </c>
      <c r="F107" s="4" t="n">
        <v>0.724</v>
      </c>
      <c r="G107" s="4" t="n">
        <v>0.748</v>
      </c>
      <c r="H107" s="4" t="n">
        <v>8.398079999999999e-05</v>
      </c>
      <c r="I107" s="4" t="n">
        <v>0.756</v>
      </c>
      <c r="J107" s="4" t="n">
        <v>0.756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0.0118545088917017</v>
      </c>
      <c r="C108" s="4" t="n">
        <v>0.9474707245826721</v>
      </c>
      <c r="D108" s="4" t="n">
        <v>0.8541198968887329</v>
      </c>
      <c r="E108" s="3" t="n">
        <v>1</v>
      </c>
      <c r="F108" s="4" t="n">
        <v>0.724</v>
      </c>
      <c r="G108" s="4" t="n">
        <v>0.748</v>
      </c>
      <c r="H108" s="4" t="n">
        <v>8.398079999999999e-05</v>
      </c>
      <c r="I108" s="4" t="n">
        <v>0.756</v>
      </c>
      <c r="J108" s="4" t="n">
        <v>0.756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0.00822973158210516</v>
      </c>
      <c r="C109" s="4" t="n">
        <v>0.946541965007782</v>
      </c>
      <c r="D109" s="4" t="n">
        <v>0.8534359335899353</v>
      </c>
      <c r="E109" s="3" t="n">
        <v>1</v>
      </c>
      <c r="F109" s="4" t="n">
        <v>0.722</v>
      </c>
      <c r="G109" s="4" t="n">
        <v>0.748</v>
      </c>
      <c r="H109" s="4" t="n">
        <v>8.398079999999999e-05</v>
      </c>
      <c r="I109" s="4" t="n">
        <v>0.756</v>
      </c>
      <c r="J109" s="4" t="n">
        <v>0.756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0.008799181319773197</v>
      </c>
      <c r="C110" s="4" t="n">
        <v>0.9459218978881836</v>
      </c>
      <c r="D110" s="4" t="n">
        <v>0.8530365228652954</v>
      </c>
      <c r="E110" s="3" t="n">
        <v>1</v>
      </c>
      <c r="F110" s="4" t="n">
        <v>0.722</v>
      </c>
      <c r="G110" s="4" t="n">
        <v>0.749</v>
      </c>
      <c r="H110" s="4" t="n">
        <v>8.398079999999999e-05</v>
      </c>
      <c r="I110" s="4" t="n">
        <v>0.756</v>
      </c>
      <c r="J110" s="4" t="n">
        <v>0.756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0.01123945694416761</v>
      </c>
      <c r="C111" s="4" t="n">
        <v>0.945374608039856</v>
      </c>
      <c r="D111" s="4" t="n">
        <v>0.8527694344520569</v>
      </c>
      <c r="E111" s="3" t="n">
        <v>1</v>
      </c>
      <c r="F111" s="4" t="n">
        <v>0.722</v>
      </c>
      <c r="G111" s="4" t="n">
        <v>0.749</v>
      </c>
      <c r="H111" s="4" t="n">
        <v>8.398079999999999e-05</v>
      </c>
      <c r="I111" s="4" t="n">
        <v>0.756</v>
      </c>
      <c r="J111" s="4" t="n">
        <v>0.756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0.006661475170403719</v>
      </c>
      <c r="C112" s="4" t="n">
        <v>0.9450215101242065</v>
      </c>
      <c r="D112" s="4" t="n">
        <v>0.8525564074516296</v>
      </c>
      <c r="E112" s="3" t="n">
        <v>1</v>
      </c>
      <c r="F112" s="4" t="n">
        <v>0.722</v>
      </c>
      <c r="G112" s="4" t="n">
        <v>0.749</v>
      </c>
      <c r="H112" s="4" t="n">
        <v>5.038847999999999e-05</v>
      </c>
      <c r="I112" s="4" t="n">
        <v>0.756</v>
      </c>
      <c r="J112" s="4" t="n">
        <v>0.756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0.01063526887446642</v>
      </c>
      <c r="C113" s="4" t="n">
        <v>0.944835901260376</v>
      </c>
      <c r="D113" s="4" t="n">
        <v>0.8524250388145447</v>
      </c>
      <c r="E113" s="3" t="n">
        <v>1</v>
      </c>
      <c r="F113" s="4" t="n">
        <v>0.722</v>
      </c>
      <c r="G113" s="4" t="n">
        <v>0.749</v>
      </c>
      <c r="H113" s="4" t="n">
        <v>5.038847999999999e-05</v>
      </c>
      <c r="I113" s="4" t="n">
        <v>0.756</v>
      </c>
      <c r="J113" s="4" t="n">
        <v>0.756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0.009728792123496532</v>
      </c>
      <c r="C114" s="4" t="n">
        <v>0.9448767900466919</v>
      </c>
      <c r="D114" s="4" t="n">
        <v>0.8524911403656006</v>
      </c>
      <c r="E114" s="3" t="n">
        <v>1</v>
      </c>
      <c r="F114" s="4" t="n">
        <v>0.722</v>
      </c>
      <c r="G114" s="4" t="n">
        <v>0.749</v>
      </c>
      <c r="H114" s="4" t="n">
        <v>5.038847999999999e-05</v>
      </c>
      <c r="I114" s="4" t="n">
        <v>0.756</v>
      </c>
      <c r="J114" s="4" t="n">
        <v>0.756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0.01186426356434822</v>
      </c>
      <c r="C115" s="4" t="n">
        <v>0.9448957443237305</v>
      </c>
      <c r="D115" s="4" t="n">
        <v>0.8525505661964417</v>
      </c>
      <c r="E115" s="3" t="n">
        <v>1</v>
      </c>
      <c r="F115" s="4" t="n">
        <v>0.722</v>
      </c>
      <c r="G115" s="4" t="n">
        <v>0.749</v>
      </c>
      <c r="H115" s="4" t="n">
        <v>5.038847999999999e-05</v>
      </c>
      <c r="I115" s="4" t="n">
        <v>0.756</v>
      </c>
      <c r="J115" s="4" t="n">
        <v>0.756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0.01006758585572243</v>
      </c>
      <c r="C116" s="4" t="n">
        <v>0.9451688528060913</v>
      </c>
      <c r="D116" s="4" t="n">
        <v>0.8528338670730591</v>
      </c>
      <c r="E116" s="3" t="n">
        <v>1</v>
      </c>
      <c r="F116" s="4" t="n">
        <v>0.722</v>
      </c>
      <c r="G116" s="4" t="n">
        <v>0.749</v>
      </c>
      <c r="H116" s="4" t="n">
        <v>5.038847999999999e-05</v>
      </c>
      <c r="I116" s="4" t="n">
        <v>0.756</v>
      </c>
      <c r="J116" s="4" t="n">
        <v>0.756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0.01161930896341801</v>
      </c>
      <c r="C117" s="4" t="n">
        <v>0.9456719160079956</v>
      </c>
      <c r="D117" s="4" t="n">
        <v>0.8533471822738647</v>
      </c>
      <c r="E117" s="3" t="n">
        <v>1</v>
      </c>
      <c r="F117" s="4" t="n">
        <v>0.722</v>
      </c>
      <c r="G117" s="4" t="n">
        <v>0.749</v>
      </c>
      <c r="H117" s="4" t="n">
        <v>5.038847999999999e-05</v>
      </c>
      <c r="I117" s="4" t="n">
        <v>0.756</v>
      </c>
      <c r="J117" s="4" t="n">
        <v>0.756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0.01103755366057158</v>
      </c>
      <c r="C118" s="4" t="n">
        <v>0.9459052085876465</v>
      </c>
      <c r="D118" s="4" t="n">
        <v>0.8536571264266968</v>
      </c>
      <c r="E118" s="3" t="n">
        <v>1</v>
      </c>
      <c r="F118" s="4" t="n">
        <v>0.722</v>
      </c>
      <c r="G118" s="4" t="n">
        <v>0.748</v>
      </c>
      <c r="H118" s="4" t="n">
        <v>5.038847999999999e-05</v>
      </c>
      <c r="I118" s="4" t="n">
        <v>0.756</v>
      </c>
      <c r="J118" s="4" t="n">
        <v>0.756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0.00695850932970643</v>
      </c>
      <c r="C119" s="4" t="n">
        <v>0.9461345076560974</v>
      </c>
      <c r="D119" s="4" t="n">
        <v>0.8539628386497498</v>
      </c>
      <c r="E119" s="3" t="n">
        <v>1</v>
      </c>
      <c r="F119" s="4" t="n">
        <v>0.722</v>
      </c>
      <c r="G119" s="4" t="n">
        <v>0.747</v>
      </c>
      <c r="H119" s="4" t="n">
        <v>5.038847999999999e-05</v>
      </c>
      <c r="I119" s="4" t="n">
        <v>0.756</v>
      </c>
      <c r="J119" s="4" t="n">
        <v>0.756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0.009723811410367489</v>
      </c>
      <c r="C120" s="4" t="n">
        <v>0.9460790753364563</v>
      </c>
      <c r="D120" s="4" t="n">
        <v>0.8540115356445312</v>
      </c>
      <c r="E120" s="3" t="n">
        <v>1</v>
      </c>
      <c r="F120" s="4" t="n">
        <v>0.722</v>
      </c>
      <c r="G120" s="4" t="n">
        <v>0.748</v>
      </c>
      <c r="H120" s="4" t="n">
        <v>5.038847999999999e-05</v>
      </c>
      <c r="I120" s="4" t="n">
        <v>0.756</v>
      </c>
      <c r="J120" s="4" t="n">
        <v>0.756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0.009230083785951138</v>
      </c>
      <c r="C121" s="4" t="n">
        <v>0.9460932612419128</v>
      </c>
      <c r="D121" s="4" t="n">
        <v>0.8540617227554321</v>
      </c>
      <c r="E121" s="3" t="n">
        <v>1</v>
      </c>
      <c r="F121" s="4" t="n">
        <v>0.722</v>
      </c>
      <c r="G121" s="4" t="n">
        <v>0.748</v>
      </c>
      <c r="H121" s="4" t="n">
        <v>5.038847999999999e-05</v>
      </c>
      <c r="I121" s="4" t="n">
        <v>0.756</v>
      </c>
      <c r="J121" s="4" t="n">
        <v>0.756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0.008793339133262634</v>
      </c>
      <c r="C122" s="4" t="n">
        <v>0.9461029767990112</v>
      </c>
      <c r="D122" s="4" t="n">
        <v>0.8540900349617004</v>
      </c>
      <c r="E122" s="3" t="n">
        <v>1</v>
      </c>
      <c r="F122" s="4" t="n">
        <v>0.722</v>
      </c>
      <c r="G122" s="4" t="n">
        <v>0.749</v>
      </c>
      <c r="H122" s="4" t="n">
        <v>5.038847999999999e-05</v>
      </c>
      <c r="I122" s="4" t="n">
        <v>0.756</v>
      </c>
      <c r="J122" s="4" t="n">
        <v>0.756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0.009987130761146545</v>
      </c>
      <c r="C123" s="4" t="n">
        <v>0.9462255239486694</v>
      </c>
      <c r="D123" s="4" t="n">
        <v>0.8542124629020691</v>
      </c>
      <c r="E123" s="3" t="n">
        <v>1</v>
      </c>
      <c r="F123" s="4" t="n">
        <v>0.722</v>
      </c>
      <c r="G123" s="4" t="n">
        <v>0.749</v>
      </c>
      <c r="H123" s="4" t="n">
        <v>3.023308799999999e-05</v>
      </c>
      <c r="I123" s="4" t="n">
        <v>0.756</v>
      </c>
      <c r="J123" s="4" t="n">
        <v>0.756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0.01654859445989132</v>
      </c>
      <c r="C124" s="4" t="n">
        <v>0.9463066458702087</v>
      </c>
      <c r="D124" s="4" t="n">
        <v>0.8543251752853394</v>
      </c>
      <c r="E124" s="3" t="n">
        <v>1</v>
      </c>
      <c r="F124" s="4" t="n">
        <v>0.722</v>
      </c>
      <c r="G124" s="4" t="n">
        <v>0.749</v>
      </c>
      <c r="H124" s="4" t="n">
        <v>3.023308799999999e-05</v>
      </c>
      <c r="I124" s="4" t="n">
        <v>0.756</v>
      </c>
      <c r="J124" s="4" t="n">
        <v>0.756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0.00948213879019022</v>
      </c>
      <c r="C125" s="4" t="n">
        <v>0.9464496970176697</v>
      </c>
      <c r="D125" s="4" t="n">
        <v>0.8544828295707703</v>
      </c>
      <c r="E125" s="3" t="n">
        <v>1</v>
      </c>
      <c r="F125" s="4" t="n">
        <v>0.722</v>
      </c>
      <c r="G125" s="4" t="n">
        <v>0.749</v>
      </c>
      <c r="H125" s="4" t="n">
        <v>3.023308799999999e-05</v>
      </c>
      <c r="I125" s="4" t="n">
        <v>0.756</v>
      </c>
      <c r="J125" s="4" t="n">
        <v>0.756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0.01286344602704048</v>
      </c>
      <c r="C126" s="4" t="n">
        <v>0.9465345144271851</v>
      </c>
      <c r="D126" s="4" t="n">
        <v>0.8545823693275452</v>
      </c>
      <c r="E126" s="3" t="n">
        <v>1</v>
      </c>
      <c r="F126" s="4" t="n">
        <v>0.722</v>
      </c>
      <c r="G126" s="4" t="n">
        <v>0.749</v>
      </c>
      <c r="H126" s="4" t="n">
        <v>3.023308799999999e-05</v>
      </c>
      <c r="I126" s="4" t="n">
        <v>0.756</v>
      </c>
      <c r="J126" s="4" t="n">
        <v>0.756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0.008427437394857407</v>
      </c>
      <c r="C127" s="4" t="n">
        <v>0.9466844201087952</v>
      </c>
      <c r="D127" s="4" t="n">
        <v>0.854752779006958</v>
      </c>
      <c r="E127" s="3" t="n">
        <v>1</v>
      </c>
      <c r="F127" s="4" t="n">
        <v>0.722</v>
      </c>
      <c r="G127" s="4" t="n">
        <v>0.749</v>
      </c>
      <c r="H127" s="4" t="n">
        <v>3.023308799999999e-05</v>
      </c>
      <c r="I127" s="4" t="n">
        <v>0.756</v>
      </c>
      <c r="J127" s="4" t="n">
        <v>0.756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0.01203048042953014</v>
      </c>
      <c r="C128" s="4" t="n">
        <v>0.9468809366226196</v>
      </c>
      <c r="D128" s="4" t="n">
        <v>0.8548888564109802</v>
      </c>
      <c r="E128" s="3" t="n">
        <v>1</v>
      </c>
      <c r="F128" s="4" t="n">
        <v>0.722</v>
      </c>
      <c r="G128" s="4" t="n">
        <v>0.749</v>
      </c>
      <c r="H128" s="4" t="n">
        <v>3.023308799999999e-05</v>
      </c>
      <c r="I128" s="4" t="n">
        <v>0.756</v>
      </c>
      <c r="J128" s="4" t="n">
        <v>0.756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0.008798912167549133</v>
      </c>
      <c r="C129" s="4" t="n">
        <v>0.9470393657684326</v>
      </c>
      <c r="D129" s="4" t="n">
        <v>0.8549801111221313</v>
      </c>
      <c r="E129" s="3" t="n">
        <v>1</v>
      </c>
      <c r="F129" s="4" t="n">
        <v>0.722</v>
      </c>
      <c r="G129" s="4" t="n">
        <v>0.749</v>
      </c>
      <c r="H129" s="4" t="n">
        <v>3.023308799999999e-05</v>
      </c>
      <c r="I129" s="4" t="n">
        <v>0.756</v>
      </c>
      <c r="J129" s="4" t="n">
        <v>0.756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0.006363406777381897</v>
      </c>
      <c r="C130" s="4" t="n">
        <v>0.9471656680107117</v>
      </c>
      <c r="D130" s="4" t="n">
        <v>0.8550638556480408</v>
      </c>
      <c r="E130" s="3" t="n">
        <v>1</v>
      </c>
      <c r="F130" s="4" t="n">
        <v>0.722</v>
      </c>
      <c r="G130" s="4" t="n">
        <v>0.749</v>
      </c>
      <c r="H130" s="4" t="n">
        <v>3.023308799999999e-05</v>
      </c>
      <c r="I130" s="4" t="n">
        <v>0.756</v>
      </c>
      <c r="J130" s="4" t="n">
        <v>0.756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0.009454891085624695</v>
      </c>
      <c r="C131" s="4" t="n">
        <v>0.947299063205719</v>
      </c>
      <c r="D131" s="4" t="n">
        <v>0.8551690578460693</v>
      </c>
      <c r="E131" s="3" t="n">
        <v>1</v>
      </c>
      <c r="F131" s="4" t="n">
        <v>0.722</v>
      </c>
      <c r="G131" s="4" t="n">
        <v>0.749</v>
      </c>
      <c r="H131" s="4" t="n">
        <v>3.023308799999999e-05</v>
      </c>
      <c r="I131" s="4" t="n">
        <v>0.756</v>
      </c>
      <c r="J131" s="4" t="n">
        <v>0.756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0.007263926323503256</v>
      </c>
      <c r="C132" s="4" t="n">
        <v>0.9473836421966553</v>
      </c>
      <c r="D132" s="4" t="n">
        <v>0.8552377820014954</v>
      </c>
      <c r="E132" s="3" t="n">
        <v>1</v>
      </c>
      <c r="F132" s="4" t="n">
        <v>0.722</v>
      </c>
      <c r="G132" s="4" t="n">
        <v>0.749</v>
      </c>
      <c r="H132" s="4" t="n">
        <v>3.023308799999999e-05</v>
      </c>
      <c r="I132" s="4" t="n">
        <v>0.756</v>
      </c>
      <c r="J132" s="4" t="n">
        <v>0.756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0.01673250831663609</v>
      </c>
      <c r="C133" s="4" t="n">
        <v>0.9475560784339905</v>
      </c>
      <c r="D133" s="4" t="n">
        <v>0.8553703427314758</v>
      </c>
      <c r="E133" s="3" t="n">
        <v>1</v>
      </c>
      <c r="F133" s="4" t="n">
        <v>0.722</v>
      </c>
      <c r="G133" s="4" t="n">
        <v>0.749</v>
      </c>
      <c r="H133" s="4" t="n">
        <v>3.023308799999999e-05</v>
      </c>
      <c r="I133" s="4" t="n">
        <v>0.756</v>
      </c>
      <c r="J133" s="4" t="n">
        <v>0.756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0.02205444127321243</v>
      </c>
      <c r="C134" s="4" t="n">
        <v>0.9477469325065613</v>
      </c>
      <c r="D134" s="4" t="n">
        <v>0.8554906249046326</v>
      </c>
      <c r="E134" s="3" t="n">
        <v>1</v>
      </c>
      <c r="F134" s="4" t="n">
        <v>0.722</v>
      </c>
      <c r="G134" s="4" t="n">
        <v>0.75</v>
      </c>
      <c r="H134" s="4" t="n">
        <v>1.81398528e-05</v>
      </c>
      <c r="I134" s="4" t="n">
        <v>0.756</v>
      </c>
      <c r="J134" s="4" t="n">
        <v>0.756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0.007452902849763632</v>
      </c>
      <c r="C135" s="4" t="n">
        <v>0.9479202628135681</v>
      </c>
      <c r="D135" s="4" t="n">
        <v>0.8556010127067566</v>
      </c>
      <c r="E135" s="3" t="n">
        <v>1</v>
      </c>
      <c r="F135" s="4" t="n">
        <v>0.722</v>
      </c>
      <c r="G135" s="4" t="n">
        <v>0.75</v>
      </c>
      <c r="H135" s="4" t="n">
        <v>1.81398528e-05</v>
      </c>
      <c r="I135" s="4" t="n">
        <v>0.756</v>
      </c>
      <c r="J135" s="4" t="n">
        <v>0.756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0.005070520099252462</v>
      </c>
      <c r="C136" s="4" t="n">
        <v>0.9480581879615784</v>
      </c>
      <c r="D136" s="4" t="n">
        <v>0.8556866049766541</v>
      </c>
      <c r="E136" s="3" t="n">
        <v>1</v>
      </c>
      <c r="F136" s="4" t="n">
        <v>0.722</v>
      </c>
      <c r="G136" s="4" t="n">
        <v>0.749</v>
      </c>
      <c r="H136" s="4" t="n">
        <v>1.81398528e-05</v>
      </c>
      <c r="I136" s="4" t="n">
        <v>0.756</v>
      </c>
      <c r="J136" s="4" t="n">
        <v>0.756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0.01101890671998262</v>
      </c>
      <c r="C137" s="4" t="n">
        <v>0.9482799768447876</v>
      </c>
      <c r="D137" s="4" t="n">
        <v>0.8558141589164734</v>
      </c>
      <c r="E137" s="3" t="n">
        <v>1</v>
      </c>
      <c r="F137" s="4" t="n">
        <v>0.722</v>
      </c>
      <c r="G137" s="4" t="n">
        <v>0.748</v>
      </c>
      <c r="H137" s="4" t="n">
        <v>1.81398528e-05</v>
      </c>
      <c r="I137" s="4" t="n">
        <v>0.756</v>
      </c>
      <c r="J137" s="4" t="n">
        <v>0.756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0.00566021865233779</v>
      </c>
      <c r="C138" s="4" t="n">
        <v>0.9484872817993164</v>
      </c>
      <c r="D138" s="4" t="n">
        <v>0.8559367656707764</v>
      </c>
      <c r="E138" s="3" t="n">
        <v>1</v>
      </c>
      <c r="F138" s="4" t="n">
        <v>0.722</v>
      </c>
      <c r="G138" s="4" t="n">
        <v>0.748</v>
      </c>
      <c r="H138" s="4" t="n">
        <v>1.81398528e-05</v>
      </c>
      <c r="I138" s="4" t="n">
        <v>0.756</v>
      </c>
      <c r="J138" s="4" t="n">
        <v>0.756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0.005415889900177717</v>
      </c>
      <c r="C139" s="4" t="n">
        <v>0.9486785531044006</v>
      </c>
      <c r="D139" s="4" t="n">
        <v>0.8560545444488525</v>
      </c>
      <c r="E139" s="3" t="n">
        <v>1</v>
      </c>
      <c r="F139" s="4" t="n">
        <v>0.722</v>
      </c>
      <c r="G139" s="4" t="n">
        <v>0.748</v>
      </c>
      <c r="H139" s="4" t="n">
        <v>1.81398528e-05</v>
      </c>
      <c r="I139" s="4" t="n">
        <v>0.756</v>
      </c>
      <c r="J139" s="4" t="n">
        <v>0.756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0.01216773968189955</v>
      </c>
      <c r="C140" s="4" t="n">
        <v>0.9488568902015686</v>
      </c>
      <c r="D140" s="4" t="n">
        <v>0.8561654090881348</v>
      </c>
      <c r="E140" s="3" t="n">
        <v>1</v>
      </c>
      <c r="F140" s="4" t="n">
        <v>0.722</v>
      </c>
      <c r="G140" s="4" t="n">
        <v>0.748</v>
      </c>
      <c r="H140" s="4" t="n">
        <v>1.81398528e-05</v>
      </c>
      <c r="I140" s="4" t="n">
        <v>0.756</v>
      </c>
      <c r="J140" s="4" t="n">
        <v>0.756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0.01188129000365734</v>
      </c>
      <c r="C141" s="4" t="n">
        <v>0.9490429759025574</v>
      </c>
      <c r="D141" s="4" t="n">
        <v>0.8562737107276917</v>
      </c>
      <c r="E141" s="3" t="n">
        <v>1</v>
      </c>
      <c r="F141" s="4" t="n">
        <v>0.722</v>
      </c>
      <c r="G141" s="4" t="n">
        <v>0.748</v>
      </c>
      <c r="H141" s="4" t="n">
        <v>1.81398528e-05</v>
      </c>
      <c r="I141" s="4" t="n">
        <v>0.756</v>
      </c>
      <c r="J141" s="4" t="n">
        <v>0.756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0.01553512271493673</v>
      </c>
      <c r="C142" s="4" t="n">
        <v>0.9492722153663635</v>
      </c>
      <c r="D142" s="4" t="n">
        <v>0.856404185295105</v>
      </c>
      <c r="E142" s="3" t="n">
        <v>1</v>
      </c>
      <c r="F142" s="4" t="n">
        <v>0.722</v>
      </c>
      <c r="G142" s="4" t="n">
        <v>0.748</v>
      </c>
      <c r="H142" s="4" t="n">
        <v>1.81398528e-05</v>
      </c>
      <c r="I142" s="4" t="n">
        <v>0.756</v>
      </c>
      <c r="J142" s="4" t="n">
        <v>0.756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0.01798186264932156</v>
      </c>
      <c r="C143" s="4" t="n">
        <v>0.9495240449905396</v>
      </c>
      <c r="D143" s="4" t="n">
        <v>0.8565720915794373</v>
      </c>
      <c r="E143" s="3" t="n">
        <v>1</v>
      </c>
      <c r="F143" s="4" t="n">
        <v>0.722</v>
      </c>
      <c r="G143" s="4" t="n">
        <v>0.748</v>
      </c>
      <c r="H143" s="4" t="n">
        <v>1.81398528e-05</v>
      </c>
      <c r="I143" s="4" t="n">
        <v>0.756</v>
      </c>
      <c r="J143" s="4" t="n">
        <v>0.756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0.01285314746201038</v>
      </c>
      <c r="C144" s="4" t="n">
        <v>0.9498201608657837</v>
      </c>
      <c r="D144" s="4" t="n">
        <v>0.8567736744880676</v>
      </c>
      <c r="E144" s="3" t="n">
        <v>1</v>
      </c>
      <c r="F144" s="4" t="n">
        <v>0.722</v>
      </c>
      <c r="G144" s="4" t="n">
        <v>0.748</v>
      </c>
      <c r="H144" s="4" t="n">
        <v>1.81398528e-05</v>
      </c>
      <c r="I144" s="4" t="n">
        <v>0.756</v>
      </c>
      <c r="J144" s="4" t="n">
        <v>0.756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0.005530710332095623</v>
      </c>
      <c r="C145" s="4" t="n">
        <v>0.9499971270561218</v>
      </c>
      <c r="D145" s="4" t="n">
        <v>0.8568873405456543</v>
      </c>
      <c r="E145" s="3" t="n">
        <v>1</v>
      </c>
      <c r="F145" s="4" t="n">
        <v>0.722</v>
      </c>
      <c r="G145" s="4" t="n">
        <v>0.748</v>
      </c>
      <c r="H145" s="4" t="n">
        <v>1.088391168e-05</v>
      </c>
      <c r="I145" s="4" t="n">
        <v>0.756</v>
      </c>
      <c r="J145" s="4" t="n">
        <v>0.756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0.01146117597818375</v>
      </c>
      <c r="C146" s="4" t="n">
        <v>0.9501174092292786</v>
      </c>
      <c r="D146" s="4" t="n">
        <v>0.8569557666778564</v>
      </c>
      <c r="E146" s="3" t="n">
        <v>1</v>
      </c>
      <c r="F146" s="4" t="n">
        <v>0.722</v>
      </c>
      <c r="G146" s="4" t="n">
        <v>0.748</v>
      </c>
      <c r="H146" s="4" t="n">
        <v>1.088391168e-05</v>
      </c>
      <c r="I146" s="4" t="n">
        <v>0.756</v>
      </c>
      <c r="J146" s="4" t="n">
        <v>0.756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0.005627286620438099</v>
      </c>
      <c r="C147" s="4" t="n">
        <v>0.9502195119857788</v>
      </c>
      <c r="D147" s="4" t="n">
        <v>0.8570134043693542</v>
      </c>
      <c r="E147" s="3" t="n">
        <v>1</v>
      </c>
      <c r="F147" s="4" t="n">
        <v>0.722</v>
      </c>
      <c r="G147" s="4" t="n">
        <v>0.748</v>
      </c>
      <c r="H147" s="4" t="n">
        <v>1.088391168e-05</v>
      </c>
      <c r="I147" s="4" t="n">
        <v>0.756</v>
      </c>
      <c r="J147" s="4" t="n">
        <v>0.756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0.01139197219163179</v>
      </c>
      <c r="C148" s="4" t="n">
        <v>0.9503077268600464</v>
      </c>
      <c r="D148" s="4" t="n">
        <v>0.8570654392242432</v>
      </c>
      <c r="E148" s="3" t="n">
        <v>1</v>
      </c>
      <c r="F148" s="4" t="n">
        <v>0.722</v>
      </c>
      <c r="G148" s="4" t="n">
        <v>0.748</v>
      </c>
      <c r="H148" s="4" t="n">
        <v>1.088391168e-05</v>
      </c>
      <c r="I148" s="4" t="n">
        <v>0.756</v>
      </c>
      <c r="J148" s="4" t="n">
        <v>0.756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0.01085500605404377</v>
      </c>
      <c r="C149" s="4" t="n">
        <v>0.9503856301307678</v>
      </c>
      <c r="D149" s="4" t="n">
        <v>0.8571178913116455</v>
      </c>
      <c r="E149" s="3" t="n">
        <v>1</v>
      </c>
      <c r="F149" s="4" t="n">
        <v>0.722</v>
      </c>
      <c r="G149" s="4" t="n">
        <v>0.748</v>
      </c>
      <c r="H149" s="4" t="n">
        <v>1.088391168e-05</v>
      </c>
      <c r="I149" s="4" t="n">
        <v>0.756</v>
      </c>
      <c r="J149" s="4" t="n">
        <v>0.756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0.009015300311148167</v>
      </c>
      <c r="C150" s="4" t="n">
        <v>0.9504656791687012</v>
      </c>
      <c r="D150" s="4" t="n">
        <v>0.8571704030036926</v>
      </c>
      <c r="E150" s="3" t="n">
        <v>1</v>
      </c>
      <c r="F150" s="4" t="n">
        <v>0.722</v>
      </c>
      <c r="G150" s="4" t="n">
        <v>0.748</v>
      </c>
      <c r="H150" s="4" t="n">
        <v>1.088391168e-05</v>
      </c>
      <c r="I150" s="4" t="n">
        <v>0.756</v>
      </c>
      <c r="J150" s="4" t="n">
        <v>0.756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0.007540030870586634</v>
      </c>
      <c r="C151" s="4" t="n">
        <v>0.9505487084388733</v>
      </c>
      <c r="D151" s="4" t="n">
        <v>0.8572210669517517</v>
      </c>
      <c r="E151" s="3" t="n">
        <v>1</v>
      </c>
      <c r="F151" s="4" t="n">
        <v>0.722</v>
      </c>
      <c r="G151" s="4" t="n">
        <v>0.747</v>
      </c>
      <c r="H151" s="4" t="n">
        <v>1.088391168e-05</v>
      </c>
      <c r="I151" s="4" t="n">
        <v>0.756</v>
      </c>
      <c r="J151" s="4" t="n">
        <v>0.756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0.01242786180227995</v>
      </c>
      <c r="C152" s="4" t="n">
        <v>0.9506255984306335</v>
      </c>
      <c r="D152" s="4" t="n">
        <v>0.8572644591331482</v>
      </c>
      <c r="E152" s="3" t="n">
        <v>1</v>
      </c>
      <c r="F152" s="4" t="n">
        <v>0.722</v>
      </c>
      <c r="G152" s="4" t="n">
        <v>0.747</v>
      </c>
      <c r="H152" s="4" t="n">
        <v>1.088391168e-05</v>
      </c>
      <c r="I152" s="4" t="n">
        <v>0.756</v>
      </c>
      <c r="J152" s="4" t="n">
        <v>0.756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0.01697001792490482</v>
      </c>
      <c r="C153" s="4" t="n">
        <v>0.9508394598960876</v>
      </c>
      <c r="D153" s="4" t="n">
        <v>0.8574373722076416</v>
      </c>
      <c r="E153" s="3" t="n">
        <v>1</v>
      </c>
      <c r="F153" s="4" t="n">
        <v>0.722</v>
      </c>
      <c r="G153" s="4" t="n">
        <v>0.747</v>
      </c>
      <c r="H153" s="4" t="n">
        <v>1.088391168e-05</v>
      </c>
      <c r="I153" s="4" t="n">
        <v>0.756</v>
      </c>
      <c r="J153" s="4" t="n">
        <v>0.756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0.006471410859376192</v>
      </c>
      <c r="C154" s="4" t="n">
        <v>0.9510371685028076</v>
      </c>
      <c r="D154" s="4" t="n">
        <v>0.8575950264930725</v>
      </c>
      <c r="E154" s="3" t="n">
        <v>1</v>
      </c>
      <c r="F154" s="4" t="n">
        <v>0.722</v>
      </c>
      <c r="G154" s="4" t="n">
        <v>0.747</v>
      </c>
      <c r="H154" s="4" t="n">
        <v>1.088391168e-05</v>
      </c>
      <c r="I154" s="4" t="n">
        <v>0.756</v>
      </c>
      <c r="J154" s="4" t="n">
        <v>0.756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0.00857319962233305</v>
      </c>
      <c r="C155" s="4" t="n">
        <v>0.9512442350387573</v>
      </c>
      <c r="D155" s="4" t="n">
        <v>0.8577647805213928</v>
      </c>
      <c r="E155" s="3" t="n">
        <v>1</v>
      </c>
      <c r="F155" s="4" t="n">
        <v>0.722</v>
      </c>
      <c r="G155" s="4" t="n">
        <v>0.746</v>
      </c>
      <c r="H155" s="4" t="n">
        <v>1.088391168e-05</v>
      </c>
      <c r="I155" s="4" t="n">
        <v>0.756</v>
      </c>
      <c r="J155" s="4" t="n">
        <v>0.756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0.007851936854422092</v>
      </c>
      <c r="C156" s="4" t="n">
        <v>0.9513972997665405</v>
      </c>
      <c r="D156" s="4" t="n">
        <v>0.8578950166702271</v>
      </c>
      <c r="E156" s="3" t="n">
        <v>1</v>
      </c>
      <c r="F156" s="4" t="n">
        <v>0.722</v>
      </c>
      <c r="G156" s="4" t="n">
        <v>0.745</v>
      </c>
      <c r="H156" s="4" t="n">
        <v>1e-05</v>
      </c>
      <c r="I156" s="4" t="n">
        <v>0.756</v>
      </c>
      <c r="J156" s="4" t="n">
        <v>0.756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0.03300176560878754</v>
      </c>
      <c r="C157" s="4" t="n">
        <v>0.9515654444694519</v>
      </c>
      <c r="D157" s="4" t="n">
        <v>0.858052134513855</v>
      </c>
      <c r="E157" s="3" t="n">
        <v>1</v>
      </c>
      <c r="F157" s="4" t="n">
        <v>0.722</v>
      </c>
      <c r="G157" s="4" t="n">
        <v>0.745</v>
      </c>
      <c r="H157" s="4" t="n">
        <v>1e-05</v>
      </c>
      <c r="I157" s="4" t="n">
        <v>0.756</v>
      </c>
      <c r="J157" s="4" t="n">
        <v>0.756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0.009604531340301037</v>
      </c>
      <c r="C158" s="4" t="n">
        <v>0.951698362827301</v>
      </c>
      <c r="D158" s="4" t="n">
        <v>0.8581787943840027</v>
      </c>
      <c r="E158" s="3" t="n">
        <v>1</v>
      </c>
      <c r="F158" s="4" t="n">
        <v>0.722</v>
      </c>
      <c r="G158" s="4" t="n">
        <v>0.745</v>
      </c>
      <c r="H158" s="4" t="n">
        <v>1e-05</v>
      </c>
      <c r="I158" s="4" t="n">
        <v>0.756</v>
      </c>
      <c r="J158" s="4" t="n">
        <v>0.756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0.03865112736821175</v>
      </c>
      <c r="C159" s="4" t="n">
        <v>0.9518483877182007</v>
      </c>
      <c r="D159" s="4" t="n">
        <v>0.8583301901817322</v>
      </c>
      <c r="E159" s="3" t="n">
        <v>1</v>
      </c>
      <c r="F159" s="4" t="n">
        <v>0.722</v>
      </c>
      <c r="G159" s="4" t="n">
        <v>0.745</v>
      </c>
      <c r="H159" s="4" t="n">
        <v>1e-05</v>
      </c>
      <c r="I159" s="4" t="n">
        <v>0.756</v>
      </c>
      <c r="J159" s="4" t="n">
        <v>0.756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0.01418494712561369</v>
      </c>
      <c r="C160" s="4" t="n">
        <v>0.9519755244255066</v>
      </c>
      <c r="D160" s="4" t="n">
        <v>0.8584486246109009</v>
      </c>
      <c r="E160" s="3" t="n">
        <v>1</v>
      </c>
      <c r="F160" s="4" t="n">
        <v>0.722</v>
      </c>
      <c r="G160" s="4" t="n">
        <v>0.745</v>
      </c>
      <c r="H160" s="4" t="n">
        <v>1e-05</v>
      </c>
      <c r="I160" s="4" t="n">
        <v>0.756</v>
      </c>
      <c r="J160" s="4" t="n">
        <v>0.756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0.007057208567857742</v>
      </c>
      <c r="C161" s="4" t="n">
        <v>0.9520784616470337</v>
      </c>
      <c r="D161" s="4" t="n">
        <v>0.858545184135437</v>
      </c>
      <c r="E161" s="3" t="n">
        <v>1</v>
      </c>
      <c r="F161" s="4" t="n">
        <v>0.722</v>
      </c>
      <c r="G161" s="4" t="n">
        <v>0.745</v>
      </c>
      <c r="H161" s="4" t="n">
        <v>1e-05</v>
      </c>
      <c r="I161" s="4" t="n">
        <v>0.756</v>
      </c>
      <c r="J161" s="4" t="n">
        <v>0.756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0.007102308794856071</v>
      </c>
      <c r="C162" s="4" t="n">
        <v>0.9521613717079163</v>
      </c>
      <c r="D162" s="4" t="n">
        <v>0.8586204648017883</v>
      </c>
      <c r="E162" s="3" t="n">
        <v>1</v>
      </c>
      <c r="F162" s="4" t="n">
        <v>0.722</v>
      </c>
      <c r="G162" s="4" t="n">
        <v>0.745</v>
      </c>
      <c r="H162" s="4" t="n">
        <v>1e-05</v>
      </c>
      <c r="I162" s="4" t="n">
        <v>0.756</v>
      </c>
      <c r="J162" s="4" t="n">
        <v>0.756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0.01022528856992722</v>
      </c>
      <c r="C163" s="4" t="n">
        <v>0.9522562026977539</v>
      </c>
      <c r="D163" s="4" t="n">
        <v>0.858704686164856</v>
      </c>
      <c r="E163" s="3" t="n">
        <v>1</v>
      </c>
      <c r="F163" s="4" t="n">
        <v>0.722</v>
      </c>
      <c r="G163" s="4" t="n">
        <v>0.745</v>
      </c>
      <c r="H163" s="4" t="n">
        <v>1e-05</v>
      </c>
      <c r="I163" s="4" t="n">
        <v>0.756</v>
      </c>
      <c r="J163" s="4" t="n">
        <v>0.756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0.009510321542620659</v>
      </c>
      <c r="C164" s="4" t="n">
        <v>0.9523714780807495</v>
      </c>
      <c r="D164" s="4" t="n">
        <v>0.8588078022003174</v>
      </c>
      <c r="E164" s="3" t="n">
        <v>1</v>
      </c>
      <c r="F164" s="4" t="n">
        <v>0.722</v>
      </c>
      <c r="G164" s="4" t="n">
        <v>0.745</v>
      </c>
      <c r="H164" s="4" t="n">
        <v>1e-05</v>
      </c>
      <c r="I164" s="4" t="n">
        <v>0.756</v>
      </c>
      <c r="J164" s="4" t="n">
        <v>0.756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0.0158954206854105</v>
      </c>
      <c r="C165" s="4" t="n">
        <v>0.9524687528610229</v>
      </c>
      <c r="D165" s="4" t="n">
        <v>0.8588980436325073</v>
      </c>
      <c r="E165" s="3" t="n">
        <v>1</v>
      </c>
      <c r="F165" s="4" t="n">
        <v>0.722</v>
      </c>
      <c r="G165" s="4" t="n">
        <v>0.745</v>
      </c>
      <c r="H165" s="4" t="n">
        <v>1e-05</v>
      </c>
      <c r="I165" s="4" t="n">
        <v>0.756</v>
      </c>
      <c r="J165" s="4" t="n">
        <v>0.756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0.008910062722861767</v>
      </c>
      <c r="C166" s="4" t="n">
        <v>0.9525853395462036</v>
      </c>
      <c r="D166" s="4" t="n">
        <v>0.859005868434906</v>
      </c>
      <c r="E166" s="3" t="n">
        <v>1</v>
      </c>
      <c r="F166" s="4" t="n">
        <v>0.722</v>
      </c>
      <c r="G166" s="4" t="n">
        <v>0.745</v>
      </c>
      <c r="H166" s="4" t="n">
        <v>1e-05</v>
      </c>
      <c r="I166" s="4" t="n">
        <v>0.756</v>
      </c>
      <c r="J166" s="4" t="n">
        <v>0.756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0.01053214259445667</v>
      </c>
      <c r="C167" s="4" t="n">
        <v>0.9527498483657837</v>
      </c>
      <c r="D167" s="4" t="n">
        <v>0.8591434359550476</v>
      </c>
      <c r="E167" s="3" t="n">
        <v>1</v>
      </c>
      <c r="F167" s="4" t="n">
        <v>0.722</v>
      </c>
      <c r="G167" s="4" t="n">
        <v>0.745</v>
      </c>
      <c r="H167" s="4" t="n">
        <v>1e-05</v>
      </c>
      <c r="I167" s="4" t="n">
        <v>0.756</v>
      </c>
      <c r="J167" s="4" t="n">
        <v>0.756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0.009288785979151726</v>
      </c>
      <c r="C168" s="4" t="n">
        <v>0.9529450535774231</v>
      </c>
      <c r="D168" s="4" t="n">
        <v>0.8593032360076904</v>
      </c>
      <c r="E168" s="3" t="n">
        <v>1</v>
      </c>
      <c r="F168" s="4" t="n">
        <v>0.722</v>
      </c>
      <c r="G168" s="4" t="n">
        <v>0.745</v>
      </c>
      <c r="H168" s="4" t="n">
        <v>1e-05</v>
      </c>
      <c r="I168" s="4" t="n">
        <v>0.756</v>
      </c>
      <c r="J168" s="4" t="n">
        <v>0.756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0.007681678049266338</v>
      </c>
      <c r="C169" s="4" t="n">
        <v>0.9531265497207642</v>
      </c>
      <c r="D169" s="4" t="n">
        <v>0.8594522476196289</v>
      </c>
      <c r="E169" s="3" t="n">
        <v>1</v>
      </c>
      <c r="F169" s="4" t="n">
        <v>0.722</v>
      </c>
      <c r="G169" s="4" t="n">
        <v>0.745</v>
      </c>
      <c r="H169" s="4" t="n">
        <v>1e-05</v>
      </c>
      <c r="I169" s="4" t="n">
        <v>0.756</v>
      </c>
      <c r="J169" s="4" t="n">
        <v>0.756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0.01271907426416874</v>
      </c>
      <c r="C170" s="4" t="n">
        <v>0.9532992839813232</v>
      </c>
      <c r="D170" s="4" t="n">
        <v>0.8595937490463257</v>
      </c>
      <c r="E170" s="3" t="n">
        <v>1</v>
      </c>
      <c r="F170" s="4" t="n">
        <v>0.722</v>
      </c>
      <c r="G170" s="4" t="n">
        <v>0.745</v>
      </c>
      <c r="H170" s="4" t="n">
        <v>1e-05</v>
      </c>
      <c r="I170" s="4" t="n">
        <v>0.756</v>
      </c>
      <c r="J170" s="4" t="n">
        <v>0.756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0.007270936388522387</v>
      </c>
      <c r="C171" s="4" t="n">
        <v>0.9534531831741333</v>
      </c>
      <c r="D171" s="4" t="n">
        <v>0.8597208261489868</v>
      </c>
      <c r="E171" s="3" t="n">
        <v>1</v>
      </c>
      <c r="F171" s="4" t="n">
        <v>0.722</v>
      </c>
      <c r="G171" s="4" t="n">
        <v>0.745</v>
      </c>
      <c r="H171" s="4" t="n">
        <v>1e-05</v>
      </c>
      <c r="I171" s="4" t="n">
        <v>0.756</v>
      </c>
      <c r="J171" s="4" t="n">
        <v>0.756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0.0108291357755661</v>
      </c>
      <c r="C172" s="4" t="n">
        <v>0.9535762667655945</v>
      </c>
      <c r="D172" s="4" t="n">
        <v>0.8598222732543945</v>
      </c>
      <c r="E172" s="3" t="n">
        <v>1</v>
      </c>
      <c r="F172" s="4" t="n">
        <v>0.722</v>
      </c>
      <c r="G172" s="4" t="n">
        <v>0.745</v>
      </c>
      <c r="H172" s="4" t="n">
        <v>1e-05</v>
      </c>
      <c r="I172" s="4" t="n">
        <v>0.756</v>
      </c>
      <c r="J172" s="4" t="n">
        <v>0.756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0.007428457029163837</v>
      </c>
      <c r="C173" s="4" t="n">
        <v>0.9536923766136169</v>
      </c>
      <c r="D173" s="4" t="n">
        <v>0.8599211573600769</v>
      </c>
      <c r="E173" s="3" t="n">
        <v>1</v>
      </c>
      <c r="F173" s="4" t="n">
        <v>0.722</v>
      </c>
      <c r="G173" s="4" t="n">
        <v>0.745</v>
      </c>
      <c r="H173" s="4" t="n">
        <v>1e-05</v>
      </c>
      <c r="I173" s="4" t="n">
        <v>0.756</v>
      </c>
      <c r="J173" s="4" t="n">
        <v>0.756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0.005612694192677736</v>
      </c>
      <c r="C174" s="4" t="n">
        <v>0.95378178358078</v>
      </c>
      <c r="D174" s="4" t="n">
        <v>0.8599973320960999</v>
      </c>
      <c r="E174" s="3" t="n">
        <v>1</v>
      </c>
      <c r="F174" s="4" t="n">
        <v>0.722</v>
      </c>
      <c r="G174" s="4" t="n">
        <v>0.745</v>
      </c>
      <c r="H174" s="4" t="n">
        <v>1e-05</v>
      </c>
      <c r="I174" s="4" t="n">
        <v>0.756</v>
      </c>
      <c r="J174" s="4" t="n">
        <v>0.756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0.007955195382237434</v>
      </c>
      <c r="C175" s="4" t="n">
        <v>0.9537729024887085</v>
      </c>
      <c r="D175" s="4" t="n">
        <v>0.8599875569343567</v>
      </c>
      <c r="E175" s="3" t="n">
        <v>1</v>
      </c>
      <c r="F175" s="4" t="n">
        <v>0.722</v>
      </c>
      <c r="G175" s="4" t="n">
        <v>0.745</v>
      </c>
      <c r="H175" s="4" t="n">
        <v>1e-05</v>
      </c>
      <c r="I175" s="4" t="n">
        <v>0.756</v>
      </c>
      <c r="J175" s="4" t="n">
        <v>0.756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0.01279860362410545</v>
      </c>
      <c r="C176" s="4" t="n">
        <v>0.9537901878356934</v>
      </c>
      <c r="D176" s="4" t="n">
        <v>0.8599936366081238</v>
      </c>
      <c r="E176" s="3" t="n">
        <v>1</v>
      </c>
      <c r="F176" s="4" t="n">
        <v>0.722</v>
      </c>
      <c r="G176" s="4" t="n">
        <v>0.745</v>
      </c>
      <c r="H176" s="4" t="n">
        <v>1e-05</v>
      </c>
      <c r="I176" s="4" t="n">
        <v>0.756</v>
      </c>
      <c r="J176" s="4" t="n">
        <v>0.756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0.007753834594041109</v>
      </c>
      <c r="C177" s="4" t="n">
        <v>0.9537864327430725</v>
      </c>
      <c r="D177" s="4" t="n">
        <v>0.8599847555160522</v>
      </c>
      <c r="E177" s="3" t="n">
        <v>1</v>
      </c>
      <c r="F177" s="4" t="n">
        <v>0.722</v>
      </c>
      <c r="G177" s="4" t="n">
        <v>0.745</v>
      </c>
      <c r="H177" s="4" t="n">
        <v>1e-05</v>
      </c>
      <c r="I177" s="4" t="n">
        <v>0.756</v>
      </c>
      <c r="J177" s="4" t="n">
        <v>0.756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0.008400277234613895</v>
      </c>
      <c r="C178" s="4" t="n">
        <v>0.9537928104400635</v>
      </c>
      <c r="D178" s="4" t="n">
        <v>0.8599926233291626</v>
      </c>
      <c r="E178" s="3" t="n">
        <v>1</v>
      </c>
      <c r="F178" s="4" t="n">
        <v>0.722</v>
      </c>
      <c r="G178" s="4" t="n">
        <v>0.745</v>
      </c>
      <c r="H178" s="4" t="n">
        <v>1e-05</v>
      </c>
      <c r="I178" s="4" t="n">
        <v>0.756</v>
      </c>
      <c r="J178" s="4" t="n">
        <v>0.756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0.00773305119946599</v>
      </c>
      <c r="C179" s="4" t="n">
        <v>0.9537862539291382</v>
      </c>
      <c r="D179" s="4" t="n">
        <v>0.8599826693534851</v>
      </c>
      <c r="E179" s="3" t="n">
        <v>1</v>
      </c>
      <c r="F179" s="4" t="n">
        <v>0.722</v>
      </c>
      <c r="G179" s="4" t="n">
        <v>0.745</v>
      </c>
      <c r="H179" s="4" t="n">
        <v>1e-05</v>
      </c>
      <c r="I179" s="4" t="n">
        <v>0.756</v>
      </c>
      <c r="J179" s="4" t="n">
        <v>0.756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0.007826932705938816</v>
      </c>
      <c r="C180" s="4" t="n">
        <v>0.9537651538848877</v>
      </c>
      <c r="D180" s="4" t="n">
        <v>0.8599598407745361</v>
      </c>
      <c r="E180" s="3" t="n">
        <v>1</v>
      </c>
      <c r="F180" s="4" t="n">
        <v>0.722</v>
      </c>
      <c r="G180" s="4" t="n">
        <v>0.745</v>
      </c>
      <c r="H180" s="4" t="n">
        <v>1e-05</v>
      </c>
      <c r="I180" s="4" t="n">
        <v>0.756</v>
      </c>
      <c r="J180" s="4" t="n">
        <v>0.756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0.00733893271535635</v>
      </c>
      <c r="C181" s="4" t="n">
        <v>0.9537476301193237</v>
      </c>
      <c r="D181" s="4" t="n">
        <v>0.859938383102417</v>
      </c>
      <c r="E181" s="3" t="n">
        <v>1</v>
      </c>
      <c r="F181" s="4" t="n">
        <v>0.722</v>
      </c>
      <c r="G181" s="4" t="n">
        <v>0.745</v>
      </c>
      <c r="H181" s="4" t="n">
        <v>1e-05</v>
      </c>
      <c r="I181" s="4" t="n">
        <v>0.756</v>
      </c>
      <c r="J181" s="4" t="n">
        <v>0.756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0.01113036554306746</v>
      </c>
      <c r="C182" s="4" t="n">
        <v>0.9537253379821777</v>
      </c>
      <c r="D182" s="4" t="n">
        <v>0.8599063754081726</v>
      </c>
      <c r="E182" s="3" t="n">
        <v>1</v>
      </c>
      <c r="F182" s="4" t="n">
        <v>0.722</v>
      </c>
      <c r="G182" s="4" t="n">
        <v>0.745</v>
      </c>
      <c r="H182" s="4" t="n">
        <v>1e-05</v>
      </c>
      <c r="I182" s="4" t="n">
        <v>0.756</v>
      </c>
      <c r="J182" s="4" t="n">
        <v>0.756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0.0103717464953661</v>
      </c>
      <c r="C183" s="4" t="n">
        <v>0.9537199735641479</v>
      </c>
      <c r="D183" s="4" t="n">
        <v>0.8598923087120056</v>
      </c>
      <c r="E183" s="3" t="n">
        <v>1</v>
      </c>
      <c r="F183" s="4" t="n">
        <v>0.722</v>
      </c>
      <c r="G183" s="4" t="n">
        <v>0.745</v>
      </c>
      <c r="H183" s="4" t="n">
        <v>1e-05</v>
      </c>
      <c r="I183" s="4" t="n">
        <v>0.756</v>
      </c>
      <c r="J183" s="4" t="n">
        <v>0.756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0.01034927181899548</v>
      </c>
      <c r="C184" s="4" t="n">
        <v>0.9537113308906555</v>
      </c>
      <c r="D184" s="4" t="n">
        <v>0.8598630428314209</v>
      </c>
      <c r="E184" s="3" t="n">
        <v>1</v>
      </c>
      <c r="F184" s="4" t="n">
        <v>0.722</v>
      </c>
      <c r="G184" s="4" t="n">
        <v>0.745</v>
      </c>
      <c r="H184" s="4" t="n">
        <v>1e-05</v>
      </c>
      <c r="I184" s="4" t="n">
        <v>0.756</v>
      </c>
      <c r="J184" s="4" t="n">
        <v>0.756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0.01156793534755707</v>
      </c>
      <c r="C185" s="4" t="n">
        <v>0.9537448883056641</v>
      </c>
      <c r="D185" s="4" t="n">
        <v>0.8598546385765076</v>
      </c>
      <c r="E185" s="3" t="n">
        <v>1</v>
      </c>
      <c r="F185" s="4" t="n">
        <v>0.722</v>
      </c>
      <c r="G185" s="4" t="n">
        <v>0.745</v>
      </c>
      <c r="H185" s="4" t="n">
        <v>1e-05</v>
      </c>
      <c r="I185" s="4" t="n">
        <v>0.756</v>
      </c>
      <c r="J185" s="4" t="n">
        <v>0.756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0.00697681400924921</v>
      </c>
      <c r="C186" s="4" t="n">
        <v>0.9537796974182129</v>
      </c>
      <c r="D186" s="4" t="n">
        <v>0.8598487377166748</v>
      </c>
      <c r="E186" s="3" t="n">
        <v>1</v>
      </c>
      <c r="F186" s="4" t="n">
        <v>0.722</v>
      </c>
      <c r="G186" s="4" t="n">
        <v>0.745</v>
      </c>
      <c r="H186" s="4" t="n">
        <v>1e-05</v>
      </c>
      <c r="I186" s="4" t="n">
        <v>0.756</v>
      </c>
      <c r="J186" s="4" t="n">
        <v>0.756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0.01095801871269941</v>
      </c>
      <c r="C187" s="4" t="n">
        <v>0.9538187980651855</v>
      </c>
      <c r="D187" s="4" t="n">
        <v>0.8598714470863342</v>
      </c>
      <c r="E187" s="3" t="n">
        <v>1</v>
      </c>
      <c r="F187" s="4" t="n">
        <v>0.722</v>
      </c>
      <c r="G187" s="4" t="n">
        <v>0.745</v>
      </c>
      <c r="H187" s="4" t="n">
        <v>1e-05</v>
      </c>
      <c r="I187" s="4" t="n">
        <v>0.756</v>
      </c>
      <c r="J187" s="4" t="n">
        <v>0.756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0.009991898201406002</v>
      </c>
      <c r="C188" s="4" t="n">
        <v>0.953791618347168</v>
      </c>
      <c r="D188" s="4" t="n">
        <v>0.8598405718803406</v>
      </c>
      <c r="E188" s="3" t="n">
        <v>1</v>
      </c>
      <c r="F188" s="4" t="n">
        <v>0.722</v>
      </c>
      <c r="G188" s="4" t="n">
        <v>0.745</v>
      </c>
      <c r="H188" s="4" t="n">
        <v>1e-05</v>
      </c>
      <c r="I188" s="4" t="n">
        <v>0.756</v>
      </c>
      <c r="J188" s="4" t="n">
        <v>0.756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0.009864780120551586</v>
      </c>
      <c r="C189" s="4" t="n">
        <v>0.9537657499313354</v>
      </c>
      <c r="D189" s="4" t="n">
        <v>0.8598104119300842</v>
      </c>
      <c r="E189" s="3" t="n">
        <v>1</v>
      </c>
      <c r="F189" s="4" t="n">
        <v>0.722</v>
      </c>
      <c r="G189" s="4" t="n">
        <v>0.745</v>
      </c>
      <c r="H189" s="4" t="n">
        <v>1e-05</v>
      </c>
      <c r="I189" s="4" t="n">
        <v>0.756</v>
      </c>
      <c r="J189" s="4" t="n">
        <v>0.756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0.008615323342382908</v>
      </c>
      <c r="C190" s="4" t="n">
        <v>0.9537510871887207</v>
      </c>
      <c r="D190" s="4" t="n">
        <v>0.8597924709320068</v>
      </c>
      <c r="E190" s="3" t="n">
        <v>1</v>
      </c>
      <c r="F190" s="4" t="n">
        <v>0.722</v>
      </c>
      <c r="G190" s="4" t="n">
        <v>0.745</v>
      </c>
      <c r="H190" s="4" t="n">
        <v>1e-05</v>
      </c>
      <c r="I190" s="4" t="n">
        <v>0.756</v>
      </c>
      <c r="J190" s="4" t="n">
        <v>0.756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0.006330945529043674</v>
      </c>
      <c r="C191" s="4" t="n">
        <v>0.95374596118927</v>
      </c>
      <c r="D191" s="4" t="n">
        <v>0.85978102684021</v>
      </c>
      <c r="E191" s="3" t="n">
        <v>1</v>
      </c>
      <c r="F191" s="4" t="n">
        <v>0.722</v>
      </c>
      <c r="G191" s="4" t="n">
        <v>0.745</v>
      </c>
      <c r="H191" s="4" t="n">
        <v>1e-05</v>
      </c>
      <c r="I191" s="4" t="n">
        <v>0.756</v>
      </c>
      <c r="J191" s="4" t="n">
        <v>0.756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0.005334310233592987</v>
      </c>
      <c r="C192" s="4" t="n">
        <v>0.9537465572357178</v>
      </c>
      <c r="D192" s="4" t="n">
        <v>0.8597738146781921</v>
      </c>
      <c r="E192" s="3" t="n">
        <v>1</v>
      </c>
      <c r="F192" s="4" t="n">
        <v>0.722</v>
      </c>
      <c r="G192" s="4" t="n">
        <v>0.745</v>
      </c>
      <c r="H192" s="4" t="n">
        <v>1e-05</v>
      </c>
      <c r="I192" s="4" t="n">
        <v>0.756</v>
      </c>
      <c r="J192" s="4" t="n">
        <v>0.756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0.008926961570978165</v>
      </c>
      <c r="C193" s="4" t="n">
        <v>0.953730583190918</v>
      </c>
      <c r="D193" s="4" t="n">
        <v>0.8597642779350281</v>
      </c>
      <c r="E193" s="3" t="n">
        <v>1</v>
      </c>
      <c r="F193" s="4" t="n">
        <v>0.722</v>
      </c>
      <c r="G193" s="4" t="n">
        <v>0.745</v>
      </c>
      <c r="H193" s="4" t="n">
        <v>1e-05</v>
      </c>
      <c r="I193" s="4" t="n">
        <v>0.756</v>
      </c>
      <c r="J193" s="4" t="n">
        <v>0.756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0.0184725821018219</v>
      </c>
      <c r="C194" s="4" t="n">
        <v>0.9535556435585022</v>
      </c>
      <c r="D194" s="4" t="n">
        <v>0.859628438949585</v>
      </c>
      <c r="E194" s="3" t="n">
        <v>1</v>
      </c>
      <c r="F194" s="4" t="n">
        <v>0.722</v>
      </c>
      <c r="G194" s="4" t="n">
        <v>0.745</v>
      </c>
      <c r="H194" s="4" t="n">
        <v>1e-05</v>
      </c>
      <c r="I194" s="4" t="n">
        <v>0.756</v>
      </c>
      <c r="J194" s="4" t="n">
        <v>0.756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0.01423882413655519</v>
      </c>
      <c r="C195" s="4" t="n">
        <v>0.9534948468208313</v>
      </c>
      <c r="D195" s="4" t="n">
        <v>0.8595815300941467</v>
      </c>
      <c r="E195" s="3" t="n">
        <v>1</v>
      </c>
      <c r="F195" s="4" t="n">
        <v>0.722</v>
      </c>
      <c r="G195" s="4" t="n">
        <v>0.745</v>
      </c>
      <c r="H195" s="4" t="n">
        <v>1e-05</v>
      </c>
      <c r="I195" s="4" t="n">
        <v>0.756</v>
      </c>
      <c r="J195" s="4" t="n">
        <v>0.756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0.03773199021816254</v>
      </c>
      <c r="C196" s="4" t="n">
        <v>0.9534531235694885</v>
      </c>
      <c r="D196" s="4" t="n">
        <v>0.8595536947250366</v>
      </c>
      <c r="E196" s="3" t="n">
        <v>1</v>
      </c>
      <c r="F196" s="4" t="n">
        <v>0.722</v>
      </c>
      <c r="G196" s="4" t="n">
        <v>0.745</v>
      </c>
      <c r="H196" s="4" t="n">
        <v>1e-05</v>
      </c>
      <c r="I196" s="4" t="n">
        <v>0.756</v>
      </c>
      <c r="J196" s="4" t="n">
        <v>0.756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0.01754757761955261</v>
      </c>
      <c r="C197" s="4" t="n">
        <v>0.9534684419631958</v>
      </c>
      <c r="D197" s="4" t="n">
        <v>0.8595489263534546</v>
      </c>
      <c r="E197" s="3" t="n">
        <v>1</v>
      </c>
      <c r="F197" s="4" t="n">
        <v>0.722</v>
      </c>
      <c r="G197" s="4" t="n">
        <v>0.745</v>
      </c>
      <c r="H197" s="4" t="n">
        <v>1e-05</v>
      </c>
      <c r="I197" s="4" t="n">
        <v>0.756</v>
      </c>
      <c r="J197" s="4" t="n">
        <v>0.756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0.007456762250512838</v>
      </c>
      <c r="C198" s="4" t="n">
        <v>0.9534497261047363</v>
      </c>
      <c r="D198" s="4" t="n">
        <v>0.85951167345047</v>
      </c>
      <c r="E198" s="3" t="n">
        <v>1</v>
      </c>
      <c r="F198" s="4" t="n">
        <v>0.722</v>
      </c>
      <c r="G198" s="4" t="n">
        <v>0.745</v>
      </c>
      <c r="H198" s="4" t="n">
        <v>1e-05</v>
      </c>
      <c r="I198" s="4" t="n">
        <v>0.756</v>
      </c>
      <c r="J198" s="4" t="n">
        <v>0.756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0.009988710284233093</v>
      </c>
      <c r="C199" s="4" t="n">
        <v>0.9534435868263245</v>
      </c>
      <c r="D199" s="4" t="n">
        <v>0.8594922423362732</v>
      </c>
      <c r="E199" s="3" t="n">
        <v>1</v>
      </c>
      <c r="F199" s="4" t="n">
        <v>0.722</v>
      </c>
      <c r="G199" s="4" t="n">
        <v>0.745</v>
      </c>
      <c r="H199" s="4" t="n">
        <v>1e-05</v>
      </c>
      <c r="I199" s="4" t="n">
        <v>0.756</v>
      </c>
      <c r="J199" s="4" t="n">
        <v>0.756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0.0110600832849741</v>
      </c>
      <c r="C200" s="4" t="n">
        <v>0.9534239768981934</v>
      </c>
      <c r="D200" s="4" t="n">
        <v>0.8594566583633423</v>
      </c>
      <c r="E200" s="3" t="n">
        <v>1</v>
      </c>
      <c r="F200" s="4" t="n">
        <v>0.722</v>
      </c>
      <c r="G200" s="4" t="n">
        <v>0.745</v>
      </c>
      <c r="H200" s="4" t="n">
        <v>1e-05</v>
      </c>
      <c r="I200" s="4" t="n">
        <v>0.756</v>
      </c>
      <c r="J200" s="4" t="n">
        <v>0.756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0.03039949201047421</v>
      </c>
      <c r="C201" s="4" t="n">
        <v>0.9535087943077087</v>
      </c>
      <c r="D201" s="4" t="n">
        <v>0.8594798445701599</v>
      </c>
      <c r="E201" s="3" t="n">
        <v>1</v>
      </c>
      <c r="F201" s="4" t="n">
        <v>0.72</v>
      </c>
      <c r="G201" s="4" t="n">
        <v>0.745</v>
      </c>
      <c r="H201" s="4" t="n">
        <v>1e-05</v>
      </c>
      <c r="I201" s="4" t="n">
        <v>0.756</v>
      </c>
      <c r="J201" s="4" t="n">
        <v>0.756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0.02125561609864235</v>
      </c>
      <c r="C202" s="4" t="n">
        <v>0.9534680843353271</v>
      </c>
      <c r="D202" s="4" t="n">
        <v>0.8593918085098267</v>
      </c>
      <c r="E202" s="3" t="n">
        <v>1</v>
      </c>
      <c r="F202" s="4" t="n">
        <v>0.72</v>
      </c>
      <c r="G202" s="4" t="n">
        <v>0.745</v>
      </c>
      <c r="H202" s="4" t="n">
        <v>1e-05</v>
      </c>
      <c r="I202" s="4" t="n">
        <v>0.756</v>
      </c>
      <c r="J202" s="4" t="n">
        <v>0.756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0.01523469388484955</v>
      </c>
      <c r="C203" s="4" t="n">
        <v>0.953338623046875</v>
      </c>
      <c r="D203" s="4" t="n">
        <v>0.8592329025268555</v>
      </c>
      <c r="E203" s="3" t="n">
        <v>1</v>
      </c>
      <c r="F203" s="4" t="n">
        <v>0.72</v>
      </c>
      <c r="G203" s="4" t="n">
        <v>0.745</v>
      </c>
      <c r="H203" s="4" t="n">
        <v>1e-05</v>
      </c>
      <c r="I203" s="4" t="n">
        <v>0.756</v>
      </c>
      <c r="J203" s="4" t="n">
        <v>0.756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0.007336020469665527</v>
      </c>
      <c r="C204" s="4" t="n">
        <v>0.9531939625740051</v>
      </c>
      <c r="D204" s="4" t="n">
        <v>0.859070360660553</v>
      </c>
      <c r="E204" s="3" t="n">
        <v>1</v>
      </c>
      <c r="F204" s="4" t="n">
        <v>0.72</v>
      </c>
      <c r="G204" s="4" t="n">
        <v>0.745</v>
      </c>
      <c r="H204" s="4" t="n">
        <v>1e-05</v>
      </c>
      <c r="I204" s="4" t="n">
        <v>0.756</v>
      </c>
      <c r="J204" s="4" t="n">
        <v>0.756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0.01706202700734138</v>
      </c>
      <c r="C205" s="4" t="n">
        <v>0.9530723094940186</v>
      </c>
      <c r="D205" s="4" t="n">
        <v>0.8589208722114563</v>
      </c>
      <c r="E205" s="3" t="n">
        <v>1</v>
      </c>
      <c r="F205" s="4" t="n">
        <v>0.72</v>
      </c>
      <c r="G205" s="4" t="n">
        <v>0.745</v>
      </c>
      <c r="H205" s="4" t="n">
        <v>1e-05</v>
      </c>
      <c r="I205" s="4" t="n">
        <v>0.756</v>
      </c>
      <c r="J205" s="4" t="n">
        <v>0.756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0.01045726053416729</v>
      </c>
      <c r="C206" s="4" t="n">
        <v>0.9529960751533508</v>
      </c>
      <c r="D206" s="4" t="n">
        <v>0.8588235378265381</v>
      </c>
      <c r="E206" s="3" t="n">
        <v>1</v>
      </c>
      <c r="F206" s="4" t="n">
        <v>0.72</v>
      </c>
      <c r="G206" s="4" t="n">
        <v>0.745</v>
      </c>
      <c r="H206" s="4" t="n">
        <v>1e-05</v>
      </c>
      <c r="I206" s="4" t="n">
        <v>0.756</v>
      </c>
      <c r="J206" s="4" t="n">
        <v>0.756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0.0104434946551919</v>
      </c>
      <c r="C207" s="4" t="n">
        <v>0.9529245495796204</v>
      </c>
      <c r="D207" s="4" t="n">
        <v>0.8587403893470764</v>
      </c>
      <c r="E207" s="3" t="n">
        <v>1</v>
      </c>
      <c r="F207" s="4" t="n">
        <v>0.722</v>
      </c>
      <c r="G207" s="4" t="n">
        <v>0.745</v>
      </c>
      <c r="H207" s="4" t="n">
        <v>1e-05</v>
      </c>
      <c r="I207" s="4" t="n">
        <v>0.756</v>
      </c>
      <c r="J207" s="4" t="n">
        <v>0.756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0.01143174897879362</v>
      </c>
      <c r="C208" s="4" t="n">
        <v>0.9528586268424988</v>
      </c>
      <c r="D208" s="4" t="n">
        <v>0.8586649298667908</v>
      </c>
      <c r="E208" s="3" t="n">
        <v>1</v>
      </c>
      <c r="F208" s="4" t="n">
        <v>0.722</v>
      </c>
      <c r="G208" s="4" t="n">
        <v>0.745</v>
      </c>
      <c r="H208" s="4" t="n">
        <v>1e-05</v>
      </c>
      <c r="I208" s="4" t="n">
        <v>0.756</v>
      </c>
      <c r="J208" s="4" t="n">
        <v>0.756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0.00955646950751543</v>
      </c>
      <c r="C209" s="4" t="n">
        <v>0.9528089165687561</v>
      </c>
      <c r="D209" s="4" t="n">
        <v>0.858610212802887</v>
      </c>
      <c r="E209" s="3" t="n">
        <v>1</v>
      </c>
      <c r="F209" s="4" t="n">
        <v>0.722</v>
      </c>
      <c r="G209" s="4" t="n">
        <v>0.745</v>
      </c>
      <c r="H209" s="4" t="n">
        <v>1e-05</v>
      </c>
      <c r="I209" s="4" t="n">
        <v>0.756</v>
      </c>
      <c r="J209" s="4" t="n">
        <v>0.756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0.0136121092364192</v>
      </c>
      <c r="C210" s="4" t="n">
        <v>0.9526663422584534</v>
      </c>
      <c r="D210" s="4" t="n">
        <v>0.8584581017494202</v>
      </c>
      <c r="E210" s="3" t="n">
        <v>1</v>
      </c>
      <c r="F210" s="4" t="n">
        <v>0.722</v>
      </c>
      <c r="G210" s="4" t="n">
        <v>0.745</v>
      </c>
      <c r="H210" s="4" t="n">
        <v>1e-05</v>
      </c>
      <c r="I210" s="4" t="n">
        <v>0.756</v>
      </c>
      <c r="J210" s="4" t="n">
        <v>0.756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0.01686700619757175</v>
      </c>
      <c r="C211" s="4" t="n">
        <v>0.9524869322776794</v>
      </c>
      <c r="D211" s="4" t="n">
        <v>0.8583036065101624</v>
      </c>
      <c r="E211" s="3" t="n">
        <v>1</v>
      </c>
      <c r="F211" s="4" t="n">
        <v>0.722</v>
      </c>
      <c r="G211" s="4" t="n">
        <v>0.745</v>
      </c>
      <c r="H211" s="4" t="n">
        <v>1e-05</v>
      </c>
      <c r="I211" s="4" t="n">
        <v>0.756</v>
      </c>
      <c r="J211" s="4" t="n">
        <v>0.756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0.01932451315224171</v>
      </c>
      <c r="C212" s="4" t="n">
        <v>0.9524527192115784</v>
      </c>
      <c r="D212" s="4" t="n">
        <v>0.8582883477210999</v>
      </c>
      <c r="E212" s="3" t="n">
        <v>1</v>
      </c>
      <c r="F212" s="4" t="n">
        <v>0.722</v>
      </c>
      <c r="G212" s="4" t="n">
        <v>0.745</v>
      </c>
      <c r="H212" s="4" t="n">
        <v>1e-05</v>
      </c>
      <c r="I212" s="4" t="n">
        <v>0.756</v>
      </c>
      <c r="J212" s="4" t="n">
        <v>0.756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0.01209469232708216</v>
      </c>
      <c r="C213" s="4" t="n">
        <v>0.9524145722389221</v>
      </c>
      <c r="D213" s="4" t="n">
        <v>0.8582762479782104</v>
      </c>
      <c r="E213" s="3" t="n">
        <v>1</v>
      </c>
      <c r="F213" s="4" t="n">
        <v>0.722</v>
      </c>
      <c r="G213" s="4" t="n">
        <v>0.745</v>
      </c>
      <c r="H213" s="4" t="n">
        <v>1e-05</v>
      </c>
      <c r="I213" s="4" t="n">
        <v>0.756</v>
      </c>
      <c r="J213" s="4" t="n">
        <v>0.756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0.007732518017292023</v>
      </c>
      <c r="C214" s="4" t="n">
        <v>0.952367901802063</v>
      </c>
      <c r="D214" s="4" t="n">
        <v>0.8582606315612793</v>
      </c>
      <c r="E214" s="3" t="n">
        <v>1</v>
      </c>
      <c r="F214" s="4" t="n">
        <v>0.722</v>
      </c>
      <c r="G214" s="4" t="n">
        <v>0.745</v>
      </c>
      <c r="H214" s="4" t="n">
        <v>1e-05</v>
      </c>
      <c r="I214" s="4" t="n">
        <v>0.756</v>
      </c>
      <c r="J214" s="4" t="n">
        <v>0.756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0.004623600281774998</v>
      </c>
      <c r="C215" s="4" t="n">
        <v>0.9523059129714966</v>
      </c>
      <c r="D215" s="4" t="n">
        <v>0.8582309484481812</v>
      </c>
      <c r="E215" s="3" t="n">
        <v>1</v>
      </c>
      <c r="F215" s="4" t="n">
        <v>0.722</v>
      </c>
      <c r="G215" s="4" t="n">
        <v>0.745</v>
      </c>
      <c r="H215" s="4" t="n">
        <v>1e-05</v>
      </c>
      <c r="I215" s="4" t="n">
        <v>0.756</v>
      </c>
      <c r="J215" s="4" t="n">
        <v>0.756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0.01870778203010559</v>
      </c>
      <c r="C216" s="4" t="n">
        <v>0.9523061513900757</v>
      </c>
      <c r="D216" s="4" t="n">
        <v>0.8582613468170166</v>
      </c>
      <c r="E216" s="3" t="n">
        <v>1</v>
      </c>
      <c r="F216" s="4" t="n">
        <v>0.722</v>
      </c>
      <c r="G216" s="4" t="n">
        <v>0.745</v>
      </c>
      <c r="H216" s="4" t="n">
        <v>1e-05</v>
      </c>
      <c r="I216" s="4" t="n">
        <v>0.756</v>
      </c>
      <c r="J216" s="4" t="n">
        <v>0.756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0.01159820705652237</v>
      </c>
      <c r="C217" s="4" t="n">
        <v>0.9522546529769897</v>
      </c>
      <c r="D217" s="4" t="n">
        <v>0.8582520484924316</v>
      </c>
      <c r="E217" s="3" t="n">
        <v>1</v>
      </c>
      <c r="F217" s="4" t="n">
        <v>0.722</v>
      </c>
      <c r="G217" s="4" t="n">
        <v>0.745</v>
      </c>
      <c r="H217" s="4" t="n">
        <v>1e-05</v>
      </c>
      <c r="I217" s="4" t="n">
        <v>0.756</v>
      </c>
      <c r="J217" s="4" t="n">
        <v>0.756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0.0127655528485775</v>
      </c>
      <c r="C218" s="4" t="n">
        <v>0.9522225260734558</v>
      </c>
      <c r="D218" s="4" t="n">
        <v>0.8582451343536377</v>
      </c>
      <c r="E218" s="3" t="n">
        <v>1</v>
      </c>
      <c r="F218" s="4" t="n">
        <v>0.722</v>
      </c>
      <c r="G218" s="4" t="n">
        <v>0.745</v>
      </c>
      <c r="H218" s="4" t="n">
        <v>1e-05</v>
      </c>
      <c r="I218" s="4" t="n">
        <v>0.756</v>
      </c>
      <c r="J218" s="4" t="n">
        <v>0.756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0.008427346125245094</v>
      </c>
      <c r="C219" s="4" t="n">
        <v>0.9522089958190918</v>
      </c>
      <c r="D219" s="4" t="n">
        <v>0.8582574725151062</v>
      </c>
      <c r="E219" s="3" t="n">
        <v>1</v>
      </c>
      <c r="F219" s="4" t="n">
        <v>0.724</v>
      </c>
      <c r="G219" s="4" t="n">
        <v>0.745</v>
      </c>
      <c r="H219" s="4" t="n">
        <v>1e-05</v>
      </c>
      <c r="I219" s="4" t="n">
        <v>0.756</v>
      </c>
      <c r="J219" s="4" t="n">
        <v>0.756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0.01248732581734657</v>
      </c>
      <c r="C220" s="4" t="n">
        <v>0.95219886302948</v>
      </c>
      <c r="D220" s="4" t="n">
        <v>0.8582777380943298</v>
      </c>
      <c r="E220" s="3" t="n">
        <v>1</v>
      </c>
      <c r="F220" s="4" t="n">
        <v>0.724</v>
      </c>
      <c r="G220" s="4" t="n">
        <v>0.745</v>
      </c>
      <c r="H220" s="4" t="n">
        <v>1e-05</v>
      </c>
      <c r="I220" s="4" t="n">
        <v>0.756</v>
      </c>
      <c r="J220" s="4" t="n">
        <v>0.756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0.03524436429142952</v>
      </c>
      <c r="C221" s="4" t="n">
        <v>0.9522960186004639</v>
      </c>
      <c r="D221" s="4" t="n">
        <v>0.8583900928497314</v>
      </c>
      <c r="E221" s="3" t="n">
        <v>1</v>
      </c>
      <c r="F221" s="4" t="n">
        <v>0.724</v>
      </c>
      <c r="G221" s="4" t="n">
        <v>0.745</v>
      </c>
      <c r="H221" s="4" t="n">
        <v>1e-05</v>
      </c>
      <c r="I221" s="4" t="n">
        <v>0.756</v>
      </c>
      <c r="J221" s="4" t="n">
        <v>0.756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0.008946957066655159</v>
      </c>
      <c r="C222" s="4" t="n">
        <v>0.9523748159408569</v>
      </c>
      <c r="D222" s="4" t="n">
        <v>0.8584851026535034</v>
      </c>
      <c r="E222" s="3" t="n">
        <v>1</v>
      </c>
      <c r="F222" s="4" t="n">
        <v>0.724</v>
      </c>
      <c r="G222" s="4" t="n">
        <v>0.745</v>
      </c>
      <c r="H222" s="4" t="n">
        <v>1e-05</v>
      </c>
      <c r="I222" s="4" t="n">
        <v>0.756</v>
      </c>
      <c r="J222" s="4" t="n">
        <v>0.756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0.005629265215247869</v>
      </c>
      <c r="C223" s="4" t="n">
        <v>0.9524317979812622</v>
      </c>
      <c r="D223" s="4" t="n">
        <v>0.8585608005523682</v>
      </c>
      <c r="E223" s="3" t="n">
        <v>1</v>
      </c>
      <c r="F223" s="4" t="n">
        <v>0.724</v>
      </c>
      <c r="G223" s="4" t="n">
        <v>0.745</v>
      </c>
      <c r="H223" s="4" t="n">
        <v>1e-05</v>
      </c>
      <c r="I223" s="4" t="n">
        <v>0.756</v>
      </c>
      <c r="J223" s="4" t="n">
        <v>0.756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0.01059935241937637</v>
      </c>
      <c r="C224" s="4" t="n">
        <v>0.9524518847465515</v>
      </c>
      <c r="D224" s="4" t="n">
        <v>0.8586000204086304</v>
      </c>
      <c r="E224" s="3" t="n">
        <v>1</v>
      </c>
      <c r="F224" s="4" t="n">
        <v>0.724</v>
      </c>
      <c r="G224" s="4" t="n">
        <v>0.745</v>
      </c>
      <c r="H224" s="4" t="n">
        <v>1e-05</v>
      </c>
      <c r="I224" s="4" t="n">
        <v>0.756</v>
      </c>
      <c r="J224" s="4" t="n">
        <v>0.756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0.01270774099975824</v>
      </c>
      <c r="C225" s="4" t="n">
        <v>0.9524376392364502</v>
      </c>
      <c r="D225" s="4" t="n">
        <v>0.8586174249649048</v>
      </c>
      <c r="E225" s="3" t="n">
        <v>1</v>
      </c>
      <c r="F225" s="4" t="n">
        <v>0.724</v>
      </c>
      <c r="G225" s="4" t="n">
        <v>0.745</v>
      </c>
      <c r="H225" s="4" t="n">
        <v>1e-05</v>
      </c>
      <c r="I225" s="4" t="n">
        <v>0.756</v>
      </c>
      <c r="J225" s="4" t="n">
        <v>0.756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0.006708300672471523</v>
      </c>
      <c r="C226" s="4" t="n">
        <v>0.9524182081222534</v>
      </c>
      <c r="D226" s="4" t="n">
        <v>0.8586254119873047</v>
      </c>
      <c r="E226" s="3" t="n">
        <v>1</v>
      </c>
      <c r="F226" s="4" t="n">
        <v>0.724</v>
      </c>
      <c r="G226" s="4" t="n">
        <v>0.745</v>
      </c>
      <c r="H226" s="4" t="n">
        <v>1e-05</v>
      </c>
      <c r="I226" s="4" t="n">
        <v>0.756</v>
      </c>
      <c r="J226" s="4" t="n">
        <v>0.756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0.01452449522912502</v>
      </c>
      <c r="C227" s="4" t="n">
        <v>0.9525076746940613</v>
      </c>
      <c r="D227" s="4" t="n">
        <v>0.8587344884872437</v>
      </c>
      <c r="E227" s="3" t="n">
        <v>1</v>
      </c>
      <c r="F227" s="4" t="n">
        <v>0.724</v>
      </c>
      <c r="G227" s="4" t="n">
        <v>0.744</v>
      </c>
      <c r="H227" s="4" t="n">
        <v>1e-05</v>
      </c>
      <c r="I227" s="4" t="n">
        <v>0.756</v>
      </c>
      <c r="J227" s="4" t="n">
        <v>0.756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0.01160050462931395</v>
      </c>
      <c r="C228" s="4" t="n">
        <v>0.9525477290153503</v>
      </c>
      <c r="D228" s="4" t="n">
        <v>0.8588158488273621</v>
      </c>
      <c r="E228" s="3" t="n">
        <v>1</v>
      </c>
      <c r="F228" s="4" t="n">
        <v>0.724</v>
      </c>
      <c r="G228" s="4" t="n">
        <v>0.744</v>
      </c>
      <c r="H228" s="4" t="n">
        <v>1e-05</v>
      </c>
      <c r="I228" s="4" t="n">
        <v>0.756</v>
      </c>
      <c r="J228" s="4" t="n">
        <v>0.756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0.006519200745970011</v>
      </c>
      <c r="C229" s="4" t="n">
        <v>0.9526010155677795</v>
      </c>
      <c r="D229" s="4" t="n">
        <v>0.8589035868644714</v>
      </c>
      <c r="E229" s="3" t="n">
        <v>1</v>
      </c>
      <c r="F229" s="4" t="n">
        <v>0.724</v>
      </c>
      <c r="G229" s="4" t="n">
        <v>0.744</v>
      </c>
      <c r="H229" s="4" t="n">
        <v>1e-05</v>
      </c>
      <c r="I229" s="4" t="n">
        <v>0.756</v>
      </c>
      <c r="J229" s="4" t="n">
        <v>0.756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0.01073563378304243</v>
      </c>
      <c r="C230" s="4" t="n">
        <v>0.9526841044425964</v>
      </c>
      <c r="D230" s="4" t="n">
        <v>0.8590088486671448</v>
      </c>
      <c r="E230" s="3" t="n">
        <v>1</v>
      </c>
      <c r="F230" s="4" t="n">
        <v>0.724</v>
      </c>
      <c r="G230" s="4" t="n">
        <v>0.744</v>
      </c>
      <c r="H230" s="4" t="n">
        <v>1e-05</v>
      </c>
      <c r="I230" s="4" t="n">
        <v>0.756</v>
      </c>
      <c r="J230" s="4" t="n">
        <v>0.756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0.007750374730676413</v>
      </c>
      <c r="C231" s="4" t="n">
        <v>0.9527114033699036</v>
      </c>
      <c r="D231" s="4" t="n">
        <v>0.8590580821037292</v>
      </c>
      <c r="E231" s="3" t="n">
        <v>1</v>
      </c>
      <c r="F231" s="4" t="n">
        <v>0.724</v>
      </c>
      <c r="G231" s="4" t="n">
        <v>0.744</v>
      </c>
      <c r="H231" s="4" t="n">
        <v>1e-05</v>
      </c>
      <c r="I231" s="4" t="n">
        <v>0.756</v>
      </c>
      <c r="J231" s="4" t="n">
        <v>0.756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0.005362640600651503</v>
      </c>
      <c r="C232" s="4" t="n">
        <v>0.9527446031570435</v>
      </c>
      <c r="D232" s="4" t="n">
        <v>0.8591078519821167</v>
      </c>
      <c r="E232" s="3" t="n">
        <v>1</v>
      </c>
      <c r="F232" s="4" t="n">
        <v>0.724</v>
      </c>
      <c r="G232" s="4" t="n">
        <v>0.744</v>
      </c>
      <c r="H232" s="4" t="n">
        <v>1e-05</v>
      </c>
      <c r="I232" s="4" t="n">
        <v>0.756</v>
      </c>
      <c r="J232" s="4" t="n">
        <v>0.756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0.02140912413597107</v>
      </c>
      <c r="C233" s="4" t="n">
        <v>0.9528020620346069</v>
      </c>
      <c r="D233" s="4" t="n">
        <v>0.8591659069061279</v>
      </c>
      <c r="E233" s="3" t="n">
        <v>1</v>
      </c>
      <c r="F233" s="4" t="n">
        <v>0.724</v>
      </c>
      <c r="G233" s="4" t="n">
        <v>0.744</v>
      </c>
      <c r="H233" s="4" t="n">
        <v>1e-05</v>
      </c>
      <c r="I233" s="4" t="n">
        <v>0.756</v>
      </c>
      <c r="J233" s="4" t="n">
        <v>0.756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0.005094732623547316</v>
      </c>
      <c r="C234" s="4" t="n">
        <v>0.9528483152389526</v>
      </c>
      <c r="D234" s="4" t="n">
        <v>0.8592128753662109</v>
      </c>
      <c r="E234" s="3" t="n">
        <v>1</v>
      </c>
      <c r="F234" s="4" t="n">
        <v>0.724</v>
      </c>
      <c r="G234" s="4" t="n">
        <v>0.744</v>
      </c>
      <c r="H234" s="4" t="n">
        <v>1e-05</v>
      </c>
      <c r="I234" s="4" t="n">
        <v>0.756</v>
      </c>
      <c r="J234" s="4" t="n">
        <v>0.756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0.03403583168983459</v>
      </c>
      <c r="C235" s="4" t="n">
        <v>0.9529900550842285</v>
      </c>
      <c r="D235" s="4" t="n">
        <v>0.8593291640281677</v>
      </c>
      <c r="E235" s="3" t="n">
        <v>1</v>
      </c>
      <c r="F235" s="4" t="n">
        <v>0.724</v>
      </c>
      <c r="G235" s="4" t="n">
        <v>0.744</v>
      </c>
      <c r="H235" s="4" t="n">
        <v>1e-05</v>
      </c>
      <c r="I235" s="4" t="n">
        <v>0.756</v>
      </c>
      <c r="J235" s="4" t="n">
        <v>0.756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0.01028543803840876</v>
      </c>
      <c r="C236" s="4" t="n">
        <v>0.9531317949295044</v>
      </c>
      <c r="D236" s="4" t="n">
        <v>0.8594502210617065</v>
      </c>
      <c r="E236" s="3" t="n">
        <v>1</v>
      </c>
      <c r="F236" s="4" t="n">
        <v>0.724</v>
      </c>
      <c r="G236" s="4" t="n">
        <v>0.744</v>
      </c>
      <c r="H236" s="4" t="n">
        <v>1e-05</v>
      </c>
      <c r="I236" s="4" t="n">
        <v>0.756</v>
      </c>
      <c r="J236" s="4" t="n">
        <v>0.756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0.01496097166091204</v>
      </c>
      <c r="C237" s="4" t="n">
        <v>0.953225314617157</v>
      </c>
      <c r="D237" s="4" t="n">
        <v>0.8595666885375977</v>
      </c>
      <c r="E237" s="3" t="n">
        <v>1</v>
      </c>
      <c r="F237" s="4" t="n">
        <v>0.724</v>
      </c>
      <c r="G237" s="4" t="n">
        <v>0.744</v>
      </c>
      <c r="H237" s="4" t="n">
        <v>1e-05</v>
      </c>
      <c r="I237" s="4" t="n">
        <v>0.756</v>
      </c>
      <c r="J237" s="4" t="n">
        <v>0.756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0.008558038622140884</v>
      </c>
      <c r="C238" s="4" t="n">
        <v>0.9532774686813354</v>
      </c>
      <c r="D238" s="4" t="n">
        <v>0.8596424460411072</v>
      </c>
      <c r="E238" s="3" t="n">
        <v>1</v>
      </c>
      <c r="F238" s="4" t="n">
        <v>0.724</v>
      </c>
      <c r="G238" s="4" t="n">
        <v>0.744</v>
      </c>
      <c r="H238" s="4" t="n">
        <v>1e-05</v>
      </c>
      <c r="I238" s="4" t="n">
        <v>0.756</v>
      </c>
      <c r="J238" s="4" t="n">
        <v>0.756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0.0111180879175663</v>
      </c>
      <c r="C239" s="4" t="n">
        <v>0.9534341096878052</v>
      </c>
      <c r="D239" s="4" t="n">
        <v>0.8598039746284485</v>
      </c>
      <c r="E239" s="3" t="n">
        <v>1</v>
      </c>
      <c r="F239" s="4" t="n">
        <v>0.724</v>
      </c>
      <c r="G239" s="4" t="n">
        <v>0.744</v>
      </c>
      <c r="H239" s="4" t="n">
        <v>1e-05</v>
      </c>
      <c r="I239" s="4" t="n">
        <v>0.756</v>
      </c>
      <c r="J239" s="4" t="n">
        <v>0.756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0.01666810363531113</v>
      </c>
      <c r="C240" s="4" t="n">
        <v>0.9535444378852844</v>
      </c>
      <c r="D240" s="4" t="n">
        <v>0.8599136471748352</v>
      </c>
      <c r="E240" s="3" t="n">
        <v>1</v>
      </c>
      <c r="F240" s="4" t="n">
        <v>0.724</v>
      </c>
      <c r="G240" s="4" t="n">
        <v>0.744</v>
      </c>
      <c r="H240" s="4" t="n">
        <v>1e-05</v>
      </c>
      <c r="I240" s="4" t="n">
        <v>0.756</v>
      </c>
      <c r="J240" s="4" t="n">
        <v>0.756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0.007642264943569899</v>
      </c>
      <c r="C241" s="4" t="n">
        <v>0.9536204934120178</v>
      </c>
      <c r="D241" s="4" t="n">
        <v>0.8599880337715149</v>
      </c>
      <c r="E241" s="3" t="n">
        <v>1</v>
      </c>
      <c r="F241" s="4" t="n">
        <v>0.724</v>
      </c>
      <c r="G241" s="4" t="n">
        <v>0.744</v>
      </c>
      <c r="H241" s="4" t="n">
        <v>1e-05</v>
      </c>
      <c r="I241" s="4" t="n">
        <v>0.756</v>
      </c>
      <c r="J241" s="4" t="n">
        <v>0.756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0.008670710027217865</v>
      </c>
      <c r="C242" s="4" t="n">
        <v>0.9536812305450439</v>
      </c>
      <c r="D242" s="4" t="n">
        <v>0.8600383400917053</v>
      </c>
      <c r="E242" s="3" t="n">
        <v>1</v>
      </c>
      <c r="F242" s="4" t="n">
        <v>0.724</v>
      </c>
      <c r="G242" s="4" t="n">
        <v>0.744</v>
      </c>
      <c r="H242" s="4" t="n">
        <v>1e-05</v>
      </c>
      <c r="I242" s="4" t="n">
        <v>0.756</v>
      </c>
      <c r="J242" s="4" t="n">
        <v>0.756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0.006445443723350763</v>
      </c>
      <c r="C243" s="4" t="n">
        <v>0.9537373185157776</v>
      </c>
      <c r="D243" s="4" t="n">
        <v>0.8600854277610779</v>
      </c>
      <c r="E243" s="3" t="n">
        <v>1</v>
      </c>
      <c r="F243" s="4" t="n">
        <v>0.724</v>
      </c>
      <c r="G243" s="4" t="n">
        <v>0.744</v>
      </c>
      <c r="H243" s="4" t="n">
        <v>1e-05</v>
      </c>
      <c r="I243" s="4" t="n">
        <v>0.756</v>
      </c>
      <c r="J243" s="4" t="n">
        <v>0.756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0.01475942321121693</v>
      </c>
      <c r="C244" s="4" t="n">
        <v>0.9538102746009827</v>
      </c>
      <c r="D244" s="4" t="n">
        <v>0.8601446151733398</v>
      </c>
      <c r="E244" s="3" t="n">
        <v>1</v>
      </c>
      <c r="F244" s="4" t="n">
        <v>0.724</v>
      </c>
      <c r="G244" s="4" t="n">
        <v>0.744</v>
      </c>
      <c r="H244" s="4" t="n">
        <v>1e-05</v>
      </c>
      <c r="I244" s="4" t="n">
        <v>0.756</v>
      </c>
      <c r="J244" s="4" t="n">
        <v>0.756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0.007938442751765251</v>
      </c>
      <c r="C245" s="4" t="n">
        <v>0.9538436532020569</v>
      </c>
      <c r="D245" s="4" t="n">
        <v>0.8601755499839783</v>
      </c>
      <c r="E245" s="3" t="n">
        <v>1</v>
      </c>
      <c r="F245" s="4" t="n">
        <v>0.724</v>
      </c>
      <c r="G245" s="4" t="n">
        <v>0.744</v>
      </c>
      <c r="H245" s="4" t="n">
        <v>1e-05</v>
      </c>
      <c r="I245" s="4" t="n">
        <v>0.756</v>
      </c>
      <c r="J245" s="4" t="n">
        <v>0.756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0.01266908552497625</v>
      </c>
      <c r="C246" s="4" t="n">
        <v>0.9538922309875488</v>
      </c>
      <c r="D246" s="4" t="n">
        <v>0.8602139949798584</v>
      </c>
      <c r="E246" s="3" t="n">
        <v>1</v>
      </c>
      <c r="F246" s="4" t="n">
        <v>0.724</v>
      </c>
      <c r="G246" s="4" t="n">
        <v>0.744</v>
      </c>
      <c r="H246" s="4" t="n">
        <v>1e-05</v>
      </c>
      <c r="I246" s="4" t="n">
        <v>0.756</v>
      </c>
      <c r="J246" s="4" t="n">
        <v>0.756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0.006433743983507156</v>
      </c>
      <c r="C247" s="4" t="n">
        <v>0.9539293050765991</v>
      </c>
      <c r="D247" s="4" t="n">
        <v>0.860237181186676</v>
      </c>
      <c r="E247" s="3" t="n">
        <v>1</v>
      </c>
      <c r="F247" s="4" t="n">
        <v>0.724</v>
      </c>
      <c r="G247" s="4" t="n">
        <v>0.744</v>
      </c>
      <c r="H247" s="4" t="n">
        <v>1e-05</v>
      </c>
      <c r="I247" s="4" t="n">
        <v>0.756</v>
      </c>
      <c r="J247" s="4" t="n">
        <v>0.756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0.01155065093189478</v>
      </c>
      <c r="C248" s="4" t="n">
        <v>0.9539464116096497</v>
      </c>
      <c r="D248" s="4" t="n">
        <v>0.860241711139679</v>
      </c>
      <c r="E248" s="3" t="n">
        <v>1</v>
      </c>
      <c r="F248" s="4" t="n">
        <v>0.724</v>
      </c>
      <c r="G248" s="4" t="n">
        <v>0.744</v>
      </c>
      <c r="H248" s="4" t="n">
        <v>1e-05</v>
      </c>
      <c r="I248" s="4" t="n">
        <v>0.756</v>
      </c>
      <c r="J248" s="4" t="n">
        <v>0.756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0.01184183824807405</v>
      </c>
      <c r="C249" s="4" t="n">
        <v>0.9539635181427002</v>
      </c>
      <c r="D249" s="4" t="n">
        <v>0.8602412343025208</v>
      </c>
      <c r="E249" s="3" t="n">
        <v>1</v>
      </c>
      <c r="F249" s="4" t="n">
        <v>0.724</v>
      </c>
      <c r="G249" s="4" t="n">
        <v>0.744</v>
      </c>
      <c r="H249" s="4" t="n">
        <v>1e-05</v>
      </c>
      <c r="I249" s="4" t="n">
        <v>0.756</v>
      </c>
      <c r="J249" s="4" t="n">
        <v>0.756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0.01263363007456064</v>
      </c>
      <c r="C250" s="4" t="n">
        <v>0.9540373682975769</v>
      </c>
      <c r="D250" s="4" t="n">
        <v>0.8602969646453857</v>
      </c>
      <c r="E250" s="3" t="n">
        <v>1</v>
      </c>
      <c r="F250" s="4" t="n">
        <v>0.724</v>
      </c>
      <c r="G250" s="4" t="n">
        <v>0.744</v>
      </c>
      <c r="H250" s="4" t="n">
        <v>1e-05</v>
      </c>
      <c r="I250" s="4" t="n">
        <v>0.756</v>
      </c>
      <c r="J250" s="4" t="n">
        <v>0.756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0.009887655265629292</v>
      </c>
      <c r="C251" s="4" t="n">
        <v>0.9540778994560242</v>
      </c>
      <c r="D251" s="4" t="n">
        <v>0.8603414297103882</v>
      </c>
      <c r="E251" s="3" t="n">
        <v>1</v>
      </c>
      <c r="F251" s="4" t="n">
        <v>0.724</v>
      </c>
      <c r="G251" s="4" t="n">
        <v>0.744</v>
      </c>
      <c r="H251" s="4" t="n">
        <v>1e-05</v>
      </c>
      <c r="I251" s="4" t="n">
        <v>0.756</v>
      </c>
      <c r="J251" s="4" t="n">
        <v>0.756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0.02167992666363716</v>
      </c>
      <c r="C252" s="4" t="n">
        <v>0.9539723992347717</v>
      </c>
      <c r="D252" s="4" t="n">
        <v>0.86026930809021</v>
      </c>
      <c r="E252" s="3" t="n">
        <v>1</v>
      </c>
      <c r="F252" s="4" t="n">
        <v>0.724</v>
      </c>
      <c r="G252" s="4" t="n">
        <v>0.744</v>
      </c>
      <c r="H252" s="4" t="n">
        <v>1e-05</v>
      </c>
      <c r="I252" s="4" t="n">
        <v>0.756</v>
      </c>
      <c r="J252" s="4" t="n">
        <v>0.756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0.01078440528362989</v>
      </c>
      <c r="C253" s="4" t="n">
        <v>0.9538599252700806</v>
      </c>
      <c r="D253" s="4" t="n">
        <v>0.860184371471405</v>
      </c>
      <c r="E253" s="3" t="n">
        <v>1</v>
      </c>
      <c r="F253" s="4" t="n">
        <v>0.724</v>
      </c>
      <c r="G253" s="4" t="n">
        <v>0.744</v>
      </c>
      <c r="H253" s="4" t="n">
        <v>1e-05</v>
      </c>
      <c r="I253" s="4" t="n">
        <v>0.756</v>
      </c>
      <c r="J253" s="4" t="n">
        <v>0.756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0.008717243559658527</v>
      </c>
      <c r="C254" s="4" t="n">
        <v>0.9537058472633362</v>
      </c>
      <c r="D254" s="4" t="n">
        <v>0.8600615859031677</v>
      </c>
      <c r="E254" s="3" t="n">
        <v>1</v>
      </c>
      <c r="F254" s="4" t="n">
        <v>0.724</v>
      </c>
      <c r="G254" s="4" t="n">
        <v>0.744</v>
      </c>
      <c r="H254" s="4" t="n">
        <v>1e-05</v>
      </c>
      <c r="I254" s="4" t="n">
        <v>0.756</v>
      </c>
      <c r="J254" s="4" t="n">
        <v>0.756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0.01232142094522715</v>
      </c>
      <c r="C255" s="4" t="n">
        <v>0.9535673856735229</v>
      </c>
      <c r="D255" s="4" t="n">
        <v>0.8599553108215332</v>
      </c>
      <c r="E255" s="3" t="n">
        <v>1</v>
      </c>
      <c r="F255" s="4" t="n">
        <v>0.724</v>
      </c>
      <c r="G255" s="4" t="n">
        <v>0.744</v>
      </c>
      <c r="H255" s="4" t="n">
        <v>1e-05</v>
      </c>
      <c r="I255" s="4" t="n">
        <v>0.756</v>
      </c>
      <c r="J255" s="4" t="n">
        <v>0.756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0.02029342390596867</v>
      </c>
      <c r="C256" s="4" t="n">
        <v>0.9534116387367249</v>
      </c>
      <c r="D256" s="4" t="n">
        <v>0.8598388433456421</v>
      </c>
      <c r="E256" s="3" t="n">
        <v>1</v>
      </c>
      <c r="F256" s="4" t="n">
        <v>0.724</v>
      </c>
      <c r="G256" s="4" t="n">
        <v>0.744</v>
      </c>
      <c r="H256" s="4" t="n">
        <v>1e-05</v>
      </c>
      <c r="I256" s="4" t="n">
        <v>0.756</v>
      </c>
      <c r="J256" s="4" t="n">
        <v>0.756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0.008133186027407646</v>
      </c>
      <c r="C257" s="4" t="n">
        <v>0.9532296061515808</v>
      </c>
      <c r="D257" s="4" t="n">
        <v>0.8597002625465393</v>
      </c>
      <c r="E257" s="3" t="n">
        <v>1</v>
      </c>
      <c r="F257" s="4" t="n">
        <v>0.724</v>
      </c>
      <c r="G257" s="4" t="n">
        <v>0.744</v>
      </c>
      <c r="H257" s="4" t="n">
        <v>1e-05</v>
      </c>
      <c r="I257" s="4" t="n">
        <v>0.756</v>
      </c>
      <c r="J257" s="4" t="n">
        <v>0.756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0.008121633902192116</v>
      </c>
      <c r="C258" s="4" t="n">
        <v>0.9530742168426514</v>
      </c>
      <c r="D258" s="4" t="n">
        <v>0.8595852255821228</v>
      </c>
      <c r="E258" s="3" t="n">
        <v>1</v>
      </c>
      <c r="F258" s="4" t="n">
        <v>0.724</v>
      </c>
      <c r="G258" s="4" t="n">
        <v>0.744</v>
      </c>
      <c r="H258" s="4" t="n">
        <v>1e-05</v>
      </c>
      <c r="I258" s="4" t="n">
        <v>0.756</v>
      </c>
      <c r="J258" s="4" t="n">
        <v>0.756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0.006556013133376837</v>
      </c>
      <c r="C259" s="4" t="n">
        <v>0.9529145956039429</v>
      </c>
      <c r="D259" s="4" t="n">
        <v>0.8594628572463989</v>
      </c>
      <c r="E259" s="3" t="n">
        <v>1</v>
      </c>
      <c r="F259" s="4" t="n">
        <v>0.724</v>
      </c>
      <c r="G259" s="4" t="n">
        <v>0.744</v>
      </c>
      <c r="H259" s="4" t="n">
        <v>1e-05</v>
      </c>
      <c r="I259" s="4" t="n">
        <v>0.756</v>
      </c>
      <c r="J259" s="4" t="n">
        <v>0.756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0.005734685342758894</v>
      </c>
      <c r="C260" s="4" t="n">
        <v>0.9527665972709656</v>
      </c>
      <c r="D260" s="4" t="n">
        <v>0.8593510985374451</v>
      </c>
      <c r="E260" s="3" t="n">
        <v>1</v>
      </c>
      <c r="F260" s="4" t="n">
        <v>0.724</v>
      </c>
      <c r="G260" s="4" t="n">
        <v>0.745</v>
      </c>
      <c r="H260" s="4" t="n">
        <v>1e-05</v>
      </c>
      <c r="I260" s="4" t="n">
        <v>0.756</v>
      </c>
      <c r="J260" s="4" t="n">
        <v>0.756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0.00612631207332015</v>
      </c>
      <c r="C261" s="4" t="n">
        <v>0.9526468515396118</v>
      </c>
      <c r="D261" s="4" t="n">
        <v>0.8592571616172791</v>
      </c>
      <c r="E261" s="3" t="n">
        <v>1</v>
      </c>
      <c r="F261" s="4" t="n">
        <v>0.724</v>
      </c>
      <c r="G261" s="4" t="n">
        <v>0.745</v>
      </c>
      <c r="H261" s="4" t="n">
        <v>1e-05</v>
      </c>
      <c r="I261" s="4" t="n">
        <v>0.756</v>
      </c>
      <c r="J261" s="4" t="n">
        <v>0.756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0.007909536361694336</v>
      </c>
      <c r="C262" s="4" t="n">
        <v>0.9525247812271118</v>
      </c>
      <c r="D262" s="4" t="n">
        <v>0.8591634035110474</v>
      </c>
      <c r="E262" s="3" t="n">
        <v>1</v>
      </c>
      <c r="F262" s="4" t="n">
        <v>0.724</v>
      </c>
      <c r="G262" s="4" t="n">
        <v>0.745</v>
      </c>
      <c r="H262" s="4" t="n">
        <v>1e-05</v>
      </c>
      <c r="I262" s="4" t="n">
        <v>0.756</v>
      </c>
      <c r="J262" s="4" t="n">
        <v>0.756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0.01092810370028019</v>
      </c>
      <c r="C263" s="4" t="n">
        <v>0.9524499773979187</v>
      </c>
      <c r="D263" s="4" t="n">
        <v>0.8590954542160034</v>
      </c>
      <c r="E263" s="3" t="n">
        <v>1</v>
      </c>
      <c r="F263" s="4" t="n">
        <v>0.724</v>
      </c>
      <c r="G263" s="4" t="n">
        <v>0.745</v>
      </c>
      <c r="H263" s="4" t="n">
        <v>1e-05</v>
      </c>
      <c r="I263" s="4" t="n">
        <v>0.756</v>
      </c>
      <c r="J263" s="4" t="n">
        <v>0.756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0.008154497481882572</v>
      </c>
      <c r="C264" s="4" t="n">
        <v>0.9524151086807251</v>
      </c>
      <c r="D264" s="4" t="n">
        <v>0.8590631484985352</v>
      </c>
      <c r="E264" s="3" t="n">
        <v>1</v>
      </c>
      <c r="F264" s="4" t="n">
        <v>0.724</v>
      </c>
      <c r="G264" s="4" t="n">
        <v>0.745</v>
      </c>
      <c r="H264" s="4" t="n">
        <v>1e-05</v>
      </c>
      <c r="I264" s="4" t="n">
        <v>0.756</v>
      </c>
      <c r="J264" s="4" t="n">
        <v>0.756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0.005969078280031681</v>
      </c>
      <c r="C265" s="4" t="n">
        <v>0.9523889422416687</v>
      </c>
      <c r="D265" s="4" t="n">
        <v>0.8590351343154907</v>
      </c>
      <c r="E265" s="3" t="n">
        <v>1</v>
      </c>
      <c r="F265" s="4" t="n">
        <v>0.724</v>
      </c>
      <c r="G265" s="4" t="n">
        <v>0.745</v>
      </c>
      <c r="H265" s="4" t="n">
        <v>1e-05</v>
      </c>
      <c r="I265" s="4" t="n">
        <v>0.756</v>
      </c>
      <c r="J265" s="4" t="n">
        <v>0.756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0.01056536100804806</v>
      </c>
      <c r="C266" s="4" t="n">
        <v>0.9523935317993164</v>
      </c>
      <c r="D266" s="4" t="n">
        <v>0.859025776386261</v>
      </c>
      <c r="E266" s="3" t="n">
        <v>1</v>
      </c>
      <c r="F266" s="4" t="n">
        <v>0.724</v>
      </c>
      <c r="G266" s="4" t="n">
        <v>0.745</v>
      </c>
      <c r="H266" s="4" t="n">
        <v>1e-05</v>
      </c>
      <c r="I266" s="4" t="n">
        <v>0.756</v>
      </c>
      <c r="J266" s="4" t="n">
        <v>0.756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0.01569609344005585</v>
      </c>
      <c r="C267" s="4" t="n">
        <v>0.9524387121200562</v>
      </c>
      <c r="D267" s="4" t="n">
        <v>0.859046459197998</v>
      </c>
      <c r="E267" s="3" t="n">
        <v>1</v>
      </c>
      <c r="F267" s="4" t="n">
        <v>0.724</v>
      </c>
      <c r="G267" s="4" t="n">
        <v>0.745</v>
      </c>
      <c r="H267" s="4" t="n">
        <v>1e-05</v>
      </c>
      <c r="I267" s="4" t="n">
        <v>0.756</v>
      </c>
      <c r="J267" s="4" t="n">
        <v>0.756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0.0265902541577816</v>
      </c>
      <c r="C268" s="4" t="n">
        <v>0.9525566697120667</v>
      </c>
      <c r="D268" s="4" t="n">
        <v>0.859131395816803</v>
      </c>
      <c r="E268" s="3" t="n">
        <v>1</v>
      </c>
      <c r="F268" s="4" t="n">
        <v>0.724</v>
      </c>
      <c r="G268" s="4" t="n">
        <v>0.745</v>
      </c>
      <c r="H268" s="4" t="n">
        <v>1e-05</v>
      </c>
      <c r="I268" s="4" t="n">
        <v>0.756</v>
      </c>
      <c r="J268" s="4" t="n">
        <v>0.756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0.009350812062621117</v>
      </c>
      <c r="C269" s="4" t="n">
        <v>0.9526521563529968</v>
      </c>
      <c r="D269" s="4" t="n">
        <v>0.8592014908790588</v>
      </c>
      <c r="E269" s="3" t="n">
        <v>1</v>
      </c>
      <c r="F269" s="4" t="n">
        <v>0.724</v>
      </c>
      <c r="G269" s="4" t="n">
        <v>0.745</v>
      </c>
      <c r="H269" s="4" t="n">
        <v>1e-05</v>
      </c>
      <c r="I269" s="4" t="n">
        <v>0.756</v>
      </c>
      <c r="J269" s="4" t="n">
        <v>0.756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0.03467314317822456</v>
      </c>
      <c r="C270" s="4" t="n">
        <v>0.9527302980422974</v>
      </c>
      <c r="D270" s="4" t="n">
        <v>0.8592840433120728</v>
      </c>
      <c r="E270" s="3" t="n">
        <v>1</v>
      </c>
      <c r="F270" s="4" t="n">
        <v>0.724</v>
      </c>
      <c r="G270" s="4" t="n">
        <v>0.745</v>
      </c>
      <c r="H270" s="4" t="n">
        <v>1e-05</v>
      </c>
      <c r="I270" s="4" t="n">
        <v>0.756</v>
      </c>
      <c r="J270" s="4" t="n">
        <v>0.756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0.009925289079546928</v>
      </c>
      <c r="C271" s="4" t="n">
        <v>0.9528061747550964</v>
      </c>
      <c r="D271" s="4" t="n">
        <v>0.8593593835830688</v>
      </c>
      <c r="E271" s="3" t="n">
        <v>1</v>
      </c>
      <c r="F271" s="4" t="n">
        <v>0.724</v>
      </c>
      <c r="G271" s="4" t="n">
        <v>0.745</v>
      </c>
      <c r="H271" s="4" t="n">
        <v>1e-05</v>
      </c>
      <c r="I271" s="4" t="n">
        <v>0.756</v>
      </c>
      <c r="J271" s="4" t="n">
        <v>0.756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0.008421584963798523</v>
      </c>
      <c r="C272" s="4" t="n">
        <v>0.9529208540916443</v>
      </c>
      <c r="D272" s="4" t="n">
        <v>0.8594629168510437</v>
      </c>
      <c r="E272" s="3" t="n">
        <v>1</v>
      </c>
      <c r="F272" s="4" t="n">
        <v>0.724</v>
      </c>
      <c r="G272" s="4" t="n">
        <v>0.745</v>
      </c>
      <c r="H272" s="4" t="n">
        <v>1e-05</v>
      </c>
      <c r="I272" s="4" t="n">
        <v>0.756</v>
      </c>
      <c r="J272" s="4" t="n">
        <v>0.756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0.009821638464927673</v>
      </c>
      <c r="C273" s="4" t="n">
        <v>0.9530045390129089</v>
      </c>
      <c r="D273" s="4" t="n">
        <v>0.8595320582389832</v>
      </c>
      <c r="E273" s="3" t="n">
        <v>1</v>
      </c>
      <c r="F273" s="4" t="n">
        <v>0.724</v>
      </c>
      <c r="G273" s="4" t="n">
        <v>0.745</v>
      </c>
      <c r="H273" s="4" t="n">
        <v>1e-05</v>
      </c>
      <c r="I273" s="4" t="n">
        <v>0.756</v>
      </c>
      <c r="J273" s="4" t="n">
        <v>0.756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0.00646888604387641</v>
      </c>
      <c r="C274" s="4" t="n">
        <v>0.9530971050262451</v>
      </c>
      <c r="D274" s="4" t="n">
        <v>0.8596131801605225</v>
      </c>
      <c r="E274" s="3" t="n">
        <v>1</v>
      </c>
      <c r="F274" s="4" t="n">
        <v>0.724</v>
      </c>
      <c r="G274" s="4" t="n">
        <v>0.745</v>
      </c>
      <c r="H274" s="4" t="n">
        <v>1e-05</v>
      </c>
      <c r="I274" s="4" t="n">
        <v>0.756</v>
      </c>
      <c r="J274" s="4" t="n">
        <v>0.756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0.009174293838441372</v>
      </c>
      <c r="C275" s="4" t="n">
        <v>0.9531939625740051</v>
      </c>
      <c r="D275" s="4" t="n">
        <v>0.859693169593811</v>
      </c>
      <c r="E275" s="3" t="n">
        <v>1</v>
      </c>
      <c r="F275" s="4" t="n">
        <v>0.724</v>
      </c>
      <c r="G275" s="4" t="n">
        <v>0.745</v>
      </c>
      <c r="H275" s="4" t="n">
        <v>1e-05</v>
      </c>
      <c r="I275" s="4" t="n">
        <v>0.756</v>
      </c>
      <c r="J275" s="4" t="n">
        <v>0.756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0.007556811440736055</v>
      </c>
      <c r="C276" s="4" t="n">
        <v>0.9532766342163086</v>
      </c>
      <c r="D276" s="4" t="n">
        <v>0.8597649931907654</v>
      </c>
      <c r="E276" s="3" t="n">
        <v>1</v>
      </c>
      <c r="F276" s="4" t="n">
        <v>0.724</v>
      </c>
      <c r="G276" s="4" t="n">
        <v>0.745</v>
      </c>
      <c r="H276" s="4" t="n">
        <v>1e-05</v>
      </c>
      <c r="I276" s="4" t="n">
        <v>0.756</v>
      </c>
      <c r="J276" s="4" t="n">
        <v>0.756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0.01016459707170725</v>
      </c>
      <c r="C277" s="4" t="n">
        <v>0.9533283114433289</v>
      </c>
      <c r="D277" s="4" t="n">
        <v>0.8598067164421082</v>
      </c>
      <c r="E277" s="3" t="n">
        <v>1</v>
      </c>
      <c r="F277" s="4" t="n">
        <v>0.724</v>
      </c>
      <c r="G277" s="4" t="n">
        <v>0.745</v>
      </c>
      <c r="H277" s="4" t="n">
        <v>1e-05</v>
      </c>
      <c r="I277" s="4" t="n">
        <v>0.756</v>
      </c>
      <c r="J277" s="4" t="n">
        <v>0.756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0.009087950922548771</v>
      </c>
      <c r="C278" s="4" t="n">
        <v>0.9533687829971313</v>
      </c>
      <c r="D278" s="4" t="n">
        <v>0.8598394393920898</v>
      </c>
      <c r="E278" s="3" t="n">
        <v>1</v>
      </c>
      <c r="F278" s="4" t="n">
        <v>0.724</v>
      </c>
      <c r="G278" s="4" t="n">
        <v>0.745</v>
      </c>
      <c r="H278" s="4" t="n">
        <v>1e-05</v>
      </c>
      <c r="I278" s="4" t="n">
        <v>0.756</v>
      </c>
      <c r="J278" s="4" t="n">
        <v>0.756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0.008531490340828896</v>
      </c>
      <c r="C279" s="4" t="n">
        <v>0.9533867239952087</v>
      </c>
      <c r="D279" s="4" t="n">
        <v>0.8598647713661194</v>
      </c>
      <c r="E279" s="3" t="n">
        <v>1</v>
      </c>
      <c r="F279" s="4" t="n">
        <v>0.724</v>
      </c>
      <c r="G279" s="4" t="n">
        <v>0.745</v>
      </c>
      <c r="H279" s="4" t="n">
        <v>1e-05</v>
      </c>
      <c r="I279" s="4" t="n">
        <v>0.756</v>
      </c>
      <c r="J279" s="4" t="n">
        <v>0.756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0.01082402281463146</v>
      </c>
      <c r="C280" s="4" t="n">
        <v>0.9533950090408325</v>
      </c>
      <c r="D280" s="4" t="n">
        <v>0.8598908185958862</v>
      </c>
      <c r="E280" s="3" t="n">
        <v>1</v>
      </c>
      <c r="F280" s="4" t="n">
        <v>0.724</v>
      </c>
      <c r="G280" s="4" t="n">
        <v>0.745</v>
      </c>
      <c r="H280" s="4" t="n">
        <v>1e-05</v>
      </c>
      <c r="I280" s="4" t="n">
        <v>0.756</v>
      </c>
      <c r="J280" s="4" t="n">
        <v>0.756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0.0180323664098978</v>
      </c>
      <c r="C281" s="4" t="n">
        <v>0.9534391164779663</v>
      </c>
      <c r="D281" s="4" t="n">
        <v>0.8599593639373779</v>
      </c>
      <c r="E281" s="3" t="n">
        <v>1</v>
      </c>
      <c r="F281" s="4" t="n">
        <v>0.724</v>
      </c>
      <c r="G281" s="4" t="n">
        <v>0.745</v>
      </c>
      <c r="H281" s="4" t="n">
        <v>1e-05</v>
      </c>
      <c r="I281" s="4" t="n">
        <v>0.756</v>
      </c>
      <c r="J281" s="4" t="n">
        <v>0.756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0.007739251013845205</v>
      </c>
      <c r="C282" s="4" t="n">
        <v>0.9535064101219177</v>
      </c>
      <c r="D282" s="4" t="n">
        <v>0.8600509762763977</v>
      </c>
      <c r="E282" s="3" t="n">
        <v>1</v>
      </c>
      <c r="F282" s="4" t="n">
        <v>0.724</v>
      </c>
      <c r="G282" s="4" t="n">
        <v>0.745</v>
      </c>
      <c r="H282" s="4" t="n">
        <v>1e-05</v>
      </c>
      <c r="I282" s="4" t="n">
        <v>0.756</v>
      </c>
      <c r="J282" s="4" t="n">
        <v>0.756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0.0065039386972785</v>
      </c>
      <c r="C283" s="4" t="n">
        <v>0.953566312789917</v>
      </c>
      <c r="D283" s="4" t="n">
        <v>0.8601319789886475</v>
      </c>
      <c r="E283" s="3" t="n">
        <v>1</v>
      </c>
      <c r="F283" s="4" t="n">
        <v>0.724</v>
      </c>
      <c r="G283" s="4" t="n">
        <v>0.745</v>
      </c>
      <c r="H283" s="4" t="n">
        <v>1e-05</v>
      </c>
      <c r="I283" s="4" t="n">
        <v>0.756</v>
      </c>
      <c r="J283" s="4" t="n">
        <v>0.756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0.006983976811170578</v>
      </c>
      <c r="C284" s="4" t="n">
        <v>0.9536314010620117</v>
      </c>
      <c r="D284" s="4" t="n">
        <v>0.8602212071418762</v>
      </c>
      <c r="E284" s="3" t="n">
        <v>1</v>
      </c>
      <c r="F284" s="4" t="n">
        <v>0.726</v>
      </c>
      <c r="G284" s="4" t="n">
        <v>0.745</v>
      </c>
      <c r="H284" s="4" t="n">
        <v>1e-05</v>
      </c>
      <c r="I284" s="4" t="n">
        <v>0.756</v>
      </c>
      <c r="J284" s="4" t="n">
        <v>0.756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0.006910147611051798</v>
      </c>
      <c r="C285" s="4" t="n">
        <v>0.9536730051040649</v>
      </c>
      <c r="D285" s="4" t="n">
        <v>0.8602944016456604</v>
      </c>
      <c r="E285" s="3" t="n">
        <v>1</v>
      </c>
      <c r="F285" s="4" t="n">
        <v>0.726</v>
      </c>
      <c r="G285" s="4" t="n">
        <v>0.745</v>
      </c>
      <c r="H285" s="4" t="n">
        <v>1e-05</v>
      </c>
      <c r="I285" s="4" t="n">
        <v>0.756</v>
      </c>
      <c r="J285" s="4" t="n">
        <v>0.756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0.01283854059875011</v>
      </c>
      <c r="C286" s="4" t="n">
        <v>0.9537645578384399</v>
      </c>
      <c r="D286" s="4" t="n">
        <v>0.8604163527488708</v>
      </c>
      <c r="E286" s="3" t="n">
        <v>1</v>
      </c>
      <c r="F286" s="4" t="n">
        <v>0.724</v>
      </c>
      <c r="G286" s="4" t="n">
        <v>0.745</v>
      </c>
      <c r="H286" s="4" t="n">
        <v>1e-05</v>
      </c>
      <c r="I286" s="4" t="n">
        <v>0.756</v>
      </c>
      <c r="J286" s="4" t="n">
        <v>0.756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0.01056854892522097</v>
      </c>
      <c r="C287" s="4" t="n">
        <v>0.9538704752922058</v>
      </c>
      <c r="D287" s="4" t="n">
        <v>0.8605366349220276</v>
      </c>
      <c r="E287" s="3" t="n">
        <v>1</v>
      </c>
      <c r="F287" s="4" t="n">
        <v>0.724</v>
      </c>
      <c r="G287" s="4" t="n">
        <v>0.745</v>
      </c>
      <c r="H287" s="4" t="n">
        <v>1e-05</v>
      </c>
      <c r="I287" s="4" t="n">
        <v>0.756</v>
      </c>
      <c r="J287" s="4" t="n">
        <v>0.756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0.01299453247338533</v>
      </c>
      <c r="C288" s="4" t="n">
        <v>0.9539376497268677</v>
      </c>
      <c r="D288" s="4" t="n">
        <v>0.8606157302856445</v>
      </c>
      <c r="E288" s="3" t="n">
        <v>1</v>
      </c>
      <c r="F288" s="4" t="n">
        <v>0.724</v>
      </c>
      <c r="G288" s="4" t="n">
        <v>0.745</v>
      </c>
      <c r="H288" s="4" t="n">
        <v>1e-05</v>
      </c>
      <c r="I288" s="4" t="n">
        <v>0.756</v>
      </c>
      <c r="J288" s="4" t="n">
        <v>0.756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0.02526160143315792</v>
      </c>
      <c r="C289" s="4" t="n">
        <v>0.9541032910346985</v>
      </c>
      <c r="D289" s="4" t="n">
        <v>0.8607960939407349</v>
      </c>
      <c r="E289" s="3" t="n">
        <v>1</v>
      </c>
      <c r="F289" s="4" t="n">
        <v>0.724</v>
      </c>
      <c r="G289" s="4" t="n">
        <v>0.745</v>
      </c>
      <c r="H289" s="4" t="n">
        <v>1e-05</v>
      </c>
      <c r="I289" s="4" t="n">
        <v>0.756</v>
      </c>
      <c r="J289" s="4" t="n">
        <v>0.756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0.007717144675552845</v>
      </c>
      <c r="C290" s="4" t="n">
        <v>0.9542853236198425</v>
      </c>
      <c r="D290" s="4" t="n">
        <v>0.86098313331604</v>
      </c>
      <c r="E290" s="3" t="n">
        <v>1</v>
      </c>
      <c r="F290" s="4" t="n">
        <v>0.724</v>
      </c>
      <c r="G290" s="4" t="n">
        <v>0.745</v>
      </c>
      <c r="H290" s="4" t="n">
        <v>1e-05</v>
      </c>
      <c r="I290" s="4" t="n">
        <v>0.756</v>
      </c>
      <c r="J290" s="4" t="n">
        <v>0.756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0.008105534128844738</v>
      </c>
      <c r="C291" s="4" t="n">
        <v>0.9544282555580139</v>
      </c>
      <c r="D291" s="4" t="n">
        <v>0.8611345887184143</v>
      </c>
      <c r="E291" s="3" t="n">
        <v>1</v>
      </c>
      <c r="F291" s="4" t="n">
        <v>0.724</v>
      </c>
      <c r="G291" s="4" t="n">
        <v>0.745</v>
      </c>
      <c r="H291" s="4" t="n">
        <v>1e-05</v>
      </c>
      <c r="I291" s="4" t="n">
        <v>0.756</v>
      </c>
      <c r="J291" s="4" t="n">
        <v>0.756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0.01232157088816166</v>
      </c>
      <c r="C292" s="4" t="n">
        <v>0.9545289874076843</v>
      </c>
      <c r="D292" s="4" t="n">
        <v>0.8612620234489441</v>
      </c>
      <c r="E292" s="3" t="n">
        <v>1</v>
      </c>
      <c r="F292" s="4" t="n">
        <v>0.724</v>
      </c>
      <c r="G292" s="4" t="n">
        <v>0.745</v>
      </c>
      <c r="H292" s="4" t="n">
        <v>1e-05</v>
      </c>
      <c r="I292" s="4" t="n">
        <v>0.756</v>
      </c>
      <c r="J292" s="4" t="n">
        <v>0.756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0.01520511414855719</v>
      </c>
      <c r="C293" s="4" t="n">
        <v>0.9545972943305969</v>
      </c>
      <c r="D293" s="4" t="n">
        <v>0.8613559603691101</v>
      </c>
      <c r="E293" s="3" t="n">
        <v>1</v>
      </c>
      <c r="F293" s="4" t="n">
        <v>0.724</v>
      </c>
      <c r="G293" s="4" t="n">
        <v>0.745</v>
      </c>
      <c r="H293" s="4" t="n">
        <v>1e-05</v>
      </c>
      <c r="I293" s="4" t="n">
        <v>0.756</v>
      </c>
      <c r="J293" s="4" t="n">
        <v>0.756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0.01156142447143793</v>
      </c>
      <c r="C294" s="4" t="n">
        <v>0.954629123210907</v>
      </c>
      <c r="D294" s="4" t="n">
        <v>0.8614087700843811</v>
      </c>
      <c r="E294" s="3" t="n">
        <v>1</v>
      </c>
      <c r="F294" s="4" t="n">
        <v>0.724</v>
      </c>
      <c r="G294" s="4" t="n">
        <v>0.744</v>
      </c>
      <c r="H294" s="4" t="n">
        <v>1e-05</v>
      </c>
      <c r="I294" s="4" t="n">
        <v>0.756</v>
      </c>
      <c r="J294" s="4" t="n">
        <v>0.756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0.0131617970764637</v>
      </c>
      <c r="C295" s="4" t="n">
        <v>0.9545692205429077</v>
      </c>
      <c r="D295" s="4" t="n">
        <v>0.8613809943199158</v>
      </c>
      <c r="E295" s="3" t="n">
        <v>1</v>
      </c>
      <c r="F295" s="4" t="n">
        <v>0.724</v>
      </c>
      <c r="G295" s="4" t="n">
        <v>0.744</v>
      </c>
      <c r="H295" s="4" t="n">
        <v>1e-05</v>
      </c>
      <c r="I295" s="4" t="n">
        <v>0.756</v>
      </c>
      <c r="J295" s="4" t="n">
        <v>0.756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0.01302008423954248</v>
      </c>
      <c r="C296" s="4" t="n">
        <v>0.9545086026191711</v>
      </c>
      <c r="D296" s="4" t="n">
        <v>0.8613504767417908</v>
      </c>
      <c r="E296" s="3" t="n">
        <v>1</v>
      </c>
      <c r="F296" s="4" t="n">
        <v>0.724</v>
      </c>
      <c r="G296" s="4" t="n">
        <v>0.744</v>
      </c>
      <c r="H296" s="4" t="n">
        <v>1e-05</v>
      </c>
      <c r="I296" s="4" t="n">
        <v>0.756</v>
      </c>
      <c r="J296" s="4" t="n">
        <v>0.756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0.007625886239111423</v>
      </c>
      <c r="C297" s="4" t="n">
        <v>0.9544443488121033</v>
      </c>
      <c r="D297" s="4" t="n">
        <v>0.8613234758377075</v>
      </c>
      <c r="E297" s="3" t="n">
        <v>1</v>
      </c>
      <c r="F297" s="4" t="n">
        <v>0.724</v>
      </c>
      <c r="G297" s="4" t="n">
        <v>0.744</v>
      </c>
      <c r="H297" s="4" t="n">
        <v>1e-05</v>
      </c>
      <c r="I297" s="4" t="n">
        <v>0.756</v>
      </c>
      <c r="J297" s="4" t="n">
        <v>0.756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0.007348779123276472</v>
      </c>
      <c r="C298" s="4" t="n">
        <v>0.9544039368629456</v>
      </c>
      <c r="D298" s="4" t="n">
        <v>0.861318826675415</v>
      </c>
      <c r="E298" s="3" t="n">
        <v>1</v>
      </c>
      <c r="F298" s="4" t="n">
        <v>0.724</v>
      </c>
      <c r="G298" s="4" t="n">
        <v>0.744</v>
      </c>
      <c r="H298" s="4" t="n">
        <v>1e-05</v>
      </c>
      <c r="I298" s="4" t="n">
        <v>0.756</v>
      </c>
      <c r="J298" s="4" t="n">
        <v>0.756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0.006053258664906025</v>
      </c>
      <c r="C299" s="4" t="n">
        <v>0.9543908834457397</v>
      </c>
      <c r="D299" s="4" t="n">
        <v>0.8613300919532776</v>
      </c>
      <c r="E299" s="3" t="n">
        <v>1</v>
      </c>
      <c r="F299" s="4" t="n">
        <v>0.724</v>
      </c>
      <c r="G299" s="4" t="n">
        <v>0.744</v>
      </c>
      <c r="H299" s="4" t="n">
        <v>1e-05</v>
      </c>
      <c r="I299" s="4" t="n">
        <v>0.756</v>
      </c>
      <c r="J299" s="4" t="n">
        <v>0.756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0.009166333824396133</v>
      </c>
      <c r="C300" s="4" t="n">
        <v>0.9543204307556152</v>
      </c>
      <c r="D300" s="4" t="n">
        <v>0.8612857460975647</v>
      </c>
      <c r="E300" s="3" t="n">
        <v>1</v>
      </c>
      <c r="F300" s="4" t="n">
        <v>0.724</v>
      </c>
      <c r="G300" s="4" t="n">
        <v>0.744</v>
      </c>
      <c r="H300" s="4" t="n">
        <v>1e-05</v>
      </c>
      <c r="I300" s="4" t="n">
        <v>0.756</v>
      </c>
      <c r="J300" s="4" t="n">
        <v>0.756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0.01307663880288601</v>
      </c>
      <c r="C301" s="4" t="n">
        <v>0.954340398311615</v>
      </c>
      <c r="D301" s="4" t="n">
        <v>0.8612869381904602</v>
      </c>
      <c r="E301" s="3" t="n">
        <v>1</v>
      </c>
      <c r="F301" s="4" t="n">
        <v>0.724</v>
      </c>
      <c r="G301" s="4" t="n">
        <v>0.744</v>
      </c>
      <c r="H301" s="4" t="n">
        <v>1e-05</v>
      </c>
      <c r="I301" s="4" t="n">
        <v>0.756</v>
      </c>
      <c r="J301" s="4" t="n">
        <v>0.756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0.01154793985188007</v>
      </c>
      <c r="C302" s="4" t="n">
        <v>0.9543827772140503</v>
      </c>
      <c r="D302" s="4" t="n">
        <v>0.8613070249557495</v>
      </c>
      <c r="E302" s="3" t="n">
        <v>1</v>
      </c>
      <c r="F302" s="4" t="n">
        <v>0.724</v>
      </c>
      <c r="G302" s="4" t="n">
        <v>0.744</v>
      </c>
      <c r="H302" s="4" t="n">
        <v>1e-05</v>
      </c>
      <c r="I302" s="4" t="n">
        <v>0.756</v>
      </c>
      <c r="J302" s="4" t="n">
        <v>0.756</v>
      </c>
      <c r="K302" s="3" t="n">
        <v>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0.01011236477643251</v>
      </c>
      <c r="C303" s="4" t="n">
        <v>0.9544280171394348</v>
      </c>
      <c r="D303" s="4" t="n">
        <v>0.8613284826278687</v>
      </c>
      <c r="E303" s="3" t="n">
        <v>1</v>
      </c>
      <c r="F303" s="4" t="n">
        <v>0.724</v>
      </c>
      <c r="G303" s="4" t="n">
        <v>0.744</v>
      </c>
      <c r="H303" s="4" t="n">
        <v>1e-05</v>
      </c>
      <c r="I303" s="4" t="n">
        <v>0.756</v>
      </c>
      <c r="J303" s="4" t="n">
        <v>0.756</v>
      </c>
      <c r="K303" s="3" t="n">
        <v>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0.007721565663814545</v>
      </c>
      <c r="C304" s="4" t="n">
        <v>0.9544252753257751</v>
      </c>
      <c r="D304" s="4" t="n">
        <v>0.861311674118042</v>
      </c>
      <c r="E304" s="3" t="n">
        <v>1</v>
      </c>
      <c r="F304" s="4" t="n">
        <v>0.724</v>
      </c>
      <c r="G304" s="4" t="n">
        <v>0.744</v>
      </c>
      <c r="H304" s="4" t="n">
        <v>1e-05</v>
      </c>
      <c r="I304" s="4" t="n">
        <v>0.756</v>
      </c>
      <c r="J304" s="4" t="n">
        <v>0.756</v>
      </c>
      <c r="K304" s="3" t="n">
        <v>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0.01131425518542528</v>
      </c>
      <c r="C305" s="4" t="n">
        <v>0.9544519782066345</v>
      </c>
      <c r="D305" s="4" t="n">
        <v>0.8613076210021973</v>
      </c>
      <c r="E305" s="3" t="n">
        <v>1</v>
      </c>
      <c r="F305" s="4" t="n">
        <v>0.724</v>
      </c>
      <c r="G305" s="4" t="n">
        <v>0.744</v>
      </c>
      <c r="H305" s="4" t="n">
        <v>1e-05</v>
      </c>
      <c r="I305" s="4" t="n">
        <v>0.756</v>
      </c>
      <c r="J305" s="4" t="n">
        <v>0.756</v>
      </c>
      <c r="K305" s="3" t="n">
        <v>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0.0111418142914772</v>
      </c>
      <c r="C306" s="4" t="n">
        <v>0.9544991850852966</v>
      </c>
      <c r="D306" s="4" t="n">
        <v>0.8613171577453613</v>
      </c>
      <c r="E306" s="3" t="n">
        <v>1</v>
      </c>
      <c r="F306" s="4" t="n">
        <v>0.724</v>
      </c>
      <c r="G306" s="4" t="n">
        <v>0.744</v>
      </c>
      <c r="H306" s="4" t="n">
        <v>1e-05</v>
      </c>
      <c r="I306" s="4" t="n">
        <v>0.756</v>
      </c>
      <c r="J306" s="4" t="n">
        <v>0.756</v>
      </c>
      <c r="K306" s="3" t="n">
        <v>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0.0143665736541152</v>
      </c>
      <c r="C307" s="4" t="n">
        <v>0.9546166658401489</v>
      </c>
      <c r="D307" s="4" t="n">
        <v>0.8614020943641663</v>
      </c>
      <c r="E307" s="3" t="n">
        <v>1</v>
      </c>
      <c r="F307" s="4" t="n">
        <v>0.724</v>
      </c>
      <c r="G307" s="4" t="n">
        <v>0.744</v>
      </c>
      <c r="H307" s="4" t="n">
        <v>1e-05</v>
      </c>
      <c r="I307" s="4" t="n">
        <v>0.756</v>
      </c>
      <c r="J307" s="4" t="n">
        <v>0.756</v>
      </c>
      <c r="K307" s="3" t="n">
        <v>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0.008400961756706238</v>
      </c>
      <c r="C308" s="4" t="n">
        <v>0.9547296166419983</v>
      </c>
      <c r="D308" s="4" t="n">
        <v>0.8614906072616577</v>
      </c>
      <c r="E308" s="3" t="n">
        <v>1</v>
      </c>
      <c r="F308" s="4" t="n">
        <v>0.724</v>
      </c>
      <c r="G308" s="4" t="n">
        <v>0.744</v>
      </c>
      <c r="H308" s="4" t="n">
        <v>1e-05</v>
      </c>
      <c r="I308" s="4" t="n">
        <v>0.756</v>
      </c>
      <c r="J308" s="4" t="n">
        <v>0.756</v>
      </c>
      <c r="K308" s="3" t="n">
        <v>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0.004725651349872351</v>
      </c>
      <c r="C309" s="4" t="n">
        <v>0.9548264145851135</v>
      </c>
      <c r="D309" s="4" t="n">
        <v>0.8615640997886658</v>
      </c>
      <c r="E309" s="3" t="n">
        <v>1</v>
      </c>
      <c r="F309" s="4" t="n">
        <v>0.724</v>
      </c>
      <c r="G309" s="4" t="n">
        <v>0.744</v>
      </c>
      <c r="H309" s="4" t="n">
        <v>1e-05</v>
      </c>
      <c r="I309" s="4" t="n">
        <v>0.756</v>
      </c>
      <c r="J309" s="4" t="n">
        <v>0.756</v>
      </c>
      <c r="K309" s="3" t="n">
        <v>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0.008704298175871372</v>
      </c>
      <c r="C310" s="4" t="n">
        <v>0.9549062252044678</v>
      </c>
      <c r="D310" s="4" t="n">
        <v>0.8616234660148621</v>
      </c>
      <c r="E310" s="3" t="n">
        <v>1</v>
      </c>
      <c r="F310" s="4" t="n">
        <v>0.724</v>
      </c>
      <c r="G310" s="4" t="n">
        <v>0.744</v>
      </c>
      <c r="H310" s="4" t="n">
        <v>1e-05</v>
      </c>
      <c r="I310" s="4" t="n">
        <v>0.756</v>
      </c>
      <c r="J310" s="4" t="n">
        <v>0.756</v>
      </c>
      <c r="K310" s="3" t="n">
        <v>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0.007655962835997343</v>
      </c>
      <c r="C311" s="4" t="n">
        <v>0.9549761414527893</v>
      </c>
      <c r="D311" s="4" t="n">
        <v>0.8616733551025391</v>
      </c>
      <c r="E311" s="3" t="n">
        <v>1</v>
      </c>
      <c r="F311" s="4" t="n">
        <v>0.724</v>
      </c>
      <c r="G311" s="4" t="n">
        <v>0.744</v>
      </c>
      <c r="H311" s="4" t="n">
        <v>1e-05</v>
      </c>
      <c r="I311" s="4" t="n">
        <v>0.756</v>
      </c>
      <c r="J311" s="4" t="n">
        <v>0.756</v>
      </c>
      <c r="K311" s="3" t="n">
        <v>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0.006319084204733372</v>
      </c>
      <c r="C312" s="4" t="n">
        <v>0.9550529718399048</v>
      </c>
      <c r="D312" s="4" t="n">
        <v>0.8617298007011414</v>
      </c>
      <c r="E312" s="3" t="n">
        <v>1</v>
      </c>
      <c r="F312" s="4" t="n">
        <v>0.724</v>
      </c>
      <c r="G312" s="4" t="n">
        <v>0.744</v>
      </c>
      <c r="H312" s="4" t="n">
        <v>1e-05</v>
      </c>
      <c r="I312" s="4" t="n">
        <v>0.756</v>
      </c>
      <c r="J312" s="4" t="n">
        <v>0.756</v>
      </c>
      <c r="K312" s="3" t="n">
        <v>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0.007788813207298517</v>
      </c>
      <c r="C313" s="4" t="n">
        <v>0.9551399946212769</v>
      </c>
      <c r="D313" s="4" t="n">
        <v>0.861802339553833</v>
      </c>
      <c r="E313" s="3" t="n">
        <v>1</v>
      </c>
      <c r="F313" s="4" t="n">
        <v>0.724</v>
      </c>
      <c r="G313" s="4" t="n">
        <v>0.744</v>
      </c>
      <c r="H313" s="4" t="n">
        <v>1e-05</v>
      </c>
      <c r="I313" s="4" t="n">
        <v>0.756</v>
      </c>
      <c r="J313" s="4" t="n">
        <v>0.756</v>
      </c>
      <c r="K313" s="3" t="n">
        <v>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0.00974924024194479</v>
      </c>
      <c r="C314" s="4" t="n">
        <v>0.9552208185195923</v>
      </c>
      <c r="D314" s="4" t="n">
        <v>0.8618592619895935</v>
      </c>
      <c r="E314" s="3" t="n">
        <v>1</v>
      </c>
      <c r="F314" s="4" t="n">
        <v>0.724</v>
      </c>
      <c r="G314" s="4" t="n">
        <v>0.744</v>
      </c>
      <c r="H314" s="4" t="n">
        <v>1e-05</v>
      </c>
      <c r="I314" s="4" t="n">
        <v>0.756</v>
      </c>
      <c r="J314" s="4" t="n">
        <v>0.756</v>
      </c>
      <c r="K314" s="3" t="n">
        <v>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0.007503417786210775</v>
      </c>
      <c r="C315" s="4" t="n">
        <v>0.9553214311599731</v>
      </c>
      <c r="D315" s="4" t="n">
        <v>0.8619285225868225</v>
      </c>
      <c r="E315" s="3" t="n">
        <v>1</v>
      </c>
      <c r="F315" s="4" t="n">
        <v>0.724</v>
      </c>
      <c r="G315" s="4" t="n">
        <v>0.743</v>
      </c>
      <c r="H315" s="4" t="n">
        <v>1e-05</v>
      </c>
      <c r="I315" s="4" t="n">
        <v>0.756</v>
      </c>
      <c r="J315" s="4" t="n">
        <v>0.756</v>
      </c>
      <c r="K315" s="3" t="n">
        <v>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0.01538773905485868</v>
      </c>
      <c r="C316" s="4" t="n">
        <v>0.9553559422492981</v>
      </c>
      <c r="D316" s="4" t="n">
        <v>0.8619789481163025</v>
      </c>
      <c r="E316" s="3" t="n">
        <v>1</v>
      </c>
      <c r="F316" s="4" t="n">
        <v>0.724</v>
      </c>
      <c r="G316" s="4" t="n">
        <v>0.744</v>
      </c>
      <c r="H316" s="4" t="n">
        <v>1e-05</v>
      </c>
      <c r="I316" s="4" t="n">
        <v>0.756</v>
      </c>
      <c r="J316" s="4" t="n">
        <v>0.756</v>
      </c>
      <c r="K316" s="3" t="n">
        <v>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0.005786304362118244</v>
      </c>
      <c r="C317" s="4" t="n">
        <v>0.9553870558738708</v>
      </c>
      <c r="D317" s="4" t="n">
        <v>0.862027108669281</v>
      </c>
      <c r="E317" s="3" t="n">
        <v>1</v>
      </c>
      <c r="F317" s="4" t="n">
        <v>0.724</v>
      </c>
      <c r="G317" s="4" t="n">
        <v>0.743</v>
      </c>
      <c r="H317" s="4" t="n">
        <v>1e-05</v>
      </c>
      <c r="I317" s="4" t="n">
        <v>0.756</v>
      </c>
      <c r="J317" s="4" t="n">
        <v>0.756</v>
      </c>
      <c r="K317" s="3" t="n">
        <v>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0.009152443148195744</v>
      </c>
      <c r="C318" s="4" t="n">
        <v>0.9553653597831726</v>
      </c>
      <c r="D318" s="4" t="n">
        <v>0.8620339632034302</v>
      </c>
      <c r="E318" s="3" t="n">
        <v>1</v>
      </c>
      <c r="F318" s="4" t="n">
        <v>0.724</v>
      </c>
      <c r="G318" s="4" t="n">
        <v>0.744</v>
      </c>
      <c r="H318" s="4" t="n">
        <v>1e-05</v>
      </c>
      <c r="I318" s="4" t="n">
        <v>0.756</v>
      </c>
      <c r="J318" s="4" t="n">
        <v>0.756</v>
      </c>
      <c r="K318" s="3" t="n">
        <v>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0.004708729684352875</v>
      </c>
      <c r="C319" s="4" t="n">
        <v>0.9553399085998535</v>
      </c>
      <c r="D319" s="4" t="n">
        <v>0.8620362281799316</v>
      </c>
      <c r="E319" s="3" t="n">
        <v>1</v>
      </c>
      <c r="F319" s="4" t="n">
        <v>0.724</v>
      </c>
      <c r="G319" s="4" t="n">
        <v>0.744</v>
      </c>
      <c r="H319" s="4" t="n">
        <v>1e-05</v>
      </c>
      <c r="I319" s="4" t="n">
        <v>0.756</v>
      </c>
      <c r="J319" s="4" t="n">
        <v>0.756</v>
      </c>
      <c r="K319" s="3" t="n">
        <v>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0.009401137009263039</v>
      </c>
      <c r="C320" s="4" t="n">
        <v>0.955353856086731</v>
      </c>
      <c r="D320" s="4" t="n">
        <v>0.8620539307594299</v>
      </c>
      <c r="E320" s="3" t="n">
        <v>1</v>
      </c>
      <c r="F320" s="4" t="n">
        <v>0.724</v>
      </c>
      <c r="G320" s="4" t="n">
        <v>0.744</v>
      </c>
      <c r="H320" s="4" t="n">
        <v>1e-05</v>
      </c>
      <c r="I320" s="4" t="n">
        <v>0.756</v>
      </c>
      <c r="J320" s="4" t="n">
        <v>0.756</v>
      </c>
      <c r="K320" s="3" t="n">
        <v>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0.007604816928505898</v>
      </c>
      <c r="C321" s="4" t="n">
        <v>0.9553126692771912</v>
      </c>
      <c r="D321" s="4" t="n">
        <v>0.8620172739028931</v>
      </c>
      <c r="E321" s="3" t="n">
        <v>1</v>
      </c>
      <c r="F321" s="4" t="n">
        <v>0.724</v>
      </c>
      <c r="G321" s="4" t="n">
        <v>0.744</v>
      </c>
      <c r="H321" s="4" t="n">
        <v>1e-05</v>
      </c>
      <c r="I321" s="4" t="n">
        <v>0.756</v>
      </c>
      <c r="J321" s="4" t="n">
        <v>0.756</v>
      </c>
      <c r="K321" s="3" t="n">
        <v>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0.006206410937011242</v>
      </c>
      <c r="C322" s="4" t="n">
        <v>0.9552987217903137</v>
      </c>
      <c r="D322" s="4" t="n">
        <v>0.862002432346344</v>
      </c>
      <c r="E322" s="3" t="n">
        <v>1</v>
      </c>
      <c r="F322" s="4" t="n">
        <v>0.724</v>
      </c>
      <c r="G322" s="4" t="n">
        <v>0.744</v>
      </c>
      <c r="H322" s="4" t="n">
        <v>1e-05</v>
      </c>
      <c r="I322" s="4" t="n">
        <v>0.756</v>
      </c>
      <c r="J322" s="4" t="n">
        <v>0.756</v>
      </c>
      <c r="K322" s="3" t="n">
        <v>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0.01269201468676329</v>
      </c>
      <c r="C323" s="4" t="n">
        <v>0.9553238749504089</v>
      </c>
      <c r="D323" s="4" t="n">
        <v>0.8620243072509766</v>
      </c>
      <c r="E323" s="3" t="n">
        <v>1</v>
      </c>
      <c r="F323" s="4" t="n">
        <v>0.724</v>
      </c>
      <c r="G323" s="4" t="n">
        <v>0.744</v>
      </c>
      <c r="H323" s="4" t="n">
        <v>1e-05</v>
      </c>
      <c r="I323" s="4" t="n">
        <v>0.756</v>
      </c>
      <c r="J323" s="4" t="n">
        <v>0.756</v>
      </c>
      <c r="K323" s="3" t="n">
        <v>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0.01034850161522627</v>
      </c>
      <c r="C324" s="4" t="n">
        <v>0.9553289413452148</v>
      </c>
      <c r="D324" s="4" t="n">
        <v>0.8620309829711914</v>
      </c>
      <c r="E324" s="3" t="n">
        <v>1</v>
      </c>
      <c r="F324" s="4" t="n">
        <v>0.724</v>
      </c>
      <c r="G324" s="4" t="n">
        <v>0.744</v>
      </c>
      <c r="H324" s="4" t="n">
        <v>1e-05</v>
      </c>
      <c r="I324" s="4" t="n">
        <v>0.756</v>
      </c>
      <c r="J324" s="4" t="n">
        <v>0.756</v>
      </c>
      <c r="K324" s="3" t="n">
        <v>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0.01063174661248922</v>
      </c>
      <c r="C325" s="4" t="n">
        <v>0.9553863406181335</v>
      </c>
      <c r="D325" s="4" t="n">
        <v>0.8620865345001221</v>
      </c>
      <c r="E325" s="3" t="n">
        <v>1</v>
      </c>
      <c r="F325" s="4" t="n">
        <v>0.724</v>
      </c>
      <c r="G325" s="4" t="n">
        <v>0.743</v>
      </c>
      <c r="H325" s="4" t="n">
        <v>1e-05</v>
      </c>
      <c r="I325" s="4" t="n">
        <v>0.756</v>
      </c>
      <c r="J325" s="4" t="n">
        <v>0.756</v>
      </c>
      <c r="K325" s="3" t="n">
        <v>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0.01609518565237522</v>
      </c>
      <c r="C326" s="4" t="n">
        <v>0.9555140137672424</v>
      </c>
      <c r="D326" s="4" t="n">
        <v>0.8622010946273804</v>
      </c>
      <c r="E326" s="3" t="n">
        <v>1</v>
      </c>
      <c r="F326" s="4" t="n">
        <v>0.724</v>
      </c>
      <c r="G326" s="4" t="n">
        <v>0.741</v>
      </c>
      <c r="H326" s="4" t="n">
        <v>1e-05</v>
      </c>
      <c r="I326" s="4" t="n">
        <v>0.756</v>
      </c>
      <c r="J326" s="4" t="n">
        <v>0.756</v>
      </c>
      <c r="K326" s="3" t="n">
        <v>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0.0153278112411499</v>
      </c>
      <c r="C327" s="4" t="n">
        <v>0.9557973146438599</v>
      </c>
      <c r="D327" s="4" t="n">
        <v>0.8624340891838074</v>
      </c>
      <c r="E327" s="3" t="n">
        <v>1</v>
      </c>
      <c r="F327" s="4" t="n">
        <v>0.724</v>
      </c>
      <c r="G327" s="4" t="n">
        <v>0.741</v>
      </c>
      <c r="H327" s="4" t="n">
        <v>1e-05</v>
      </c>
      <c r="I327" s="4" t="n">
        <v>0.756</v>
      </c>
      <c r="J327" s="4" t="n">
        <v>0.756</v>
      </c>
      <c r="K327" s="3" t="n">
        <v>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0.01028504688292742</v>
      </c>
      <c r="C328" s="4" t="n">
        <v>0.9560683369636536</v>
      </c>
      <c r="D328" s="4" t="n">
        <v>0.8626523017883301</v>
      </c>
      <c r="E328" s="3" t="n">
        <v>1</v>
      </c>
      <c r="F328" s="4" t="n">
        <v>0.724</v>
      </c>
      <c r="G328" s="4" t="n">
        <v>0.741</v>
      </c>
      <c r="H328" s="4" t="n">
        <v>1e-05</v>
      </c>
      <c r="I328" s="4" t="n">
        <v>0.756</v>
      </c>
      <c r="J328" s="4" t="n">
        <v>0.756</v>
      </c>
      <c r="K328" s="3" t="n">
        <v>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0.01708748936653137</v>
      </c>
      <c r="C329" s="4" t="n">
        <v>0.9563248753547668</v>
      </c>
      <c r="D329" s="4" t="n">
        <v>0.8628197908401489</v>
      </c>
      <c r="E329" s="3" t="n">
        <v>1</v>
      </c>
      <c r="F329" s="4" t="n">
        <v>0.724</v>
      </c>
      <c r="G329" s="4" t="n">
        <v>0.741</v>
      </c>
      <c r="H329" s="4" t="n">
        <v>1e-05</v>
      </c>
      <c r="I329" s="4" t="n">
        <v>0.756</v>
      </c>
      <c r="J329" s="4" t="n">
        <v>0.756</v>
      </c>
      <c r="K329" s="3" t="n">
        <v>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0.01077269203960896</v>
      </c>
      <c r="C330" s="4" t="n">
        <v>0.9565534591674805</v>
      </c>
      <c r="D330" s="4" t="n">
        <v>0.8629915118217468</v>
      </c>
      <c r="E330" s="3" t="n">
        <v>1</v>
      </c>
      <c r="F330" s="4" t="n">
        <v>0.724</v>
      </c>
      <c r="G330" s="4" t="n">
        <v>0.741</v>
      </c>
      <c r="H330" s="4" t="n">
        <v>1e-05</v>
      </c>
      <c r="I330" s="4" t="n">
        <v>0.756</v>
      </c>
      <c r="J330" s="4" t="n">
        <v>0.756</v>
      </c>
      <c r="K330" s="3" t="n">
        <v>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0.006273921113461256</v>
      </c>
      <c r="C331" s="4" t="n">
        <v>0.9567793607711792</v>
      </c>
      <c r="D331" s="4" t="n">
        <v>0.8631631135940552</v>
      </c>
      <c r="E331" s="3" t="n">
        <v>1</v>
      </c>
      <c r="F331" s="4" t="n">
        <v>0.724</v>
      </c>
      <c r="G331" s="4" t="n">
        <v>0.741</v>
      </c>
      <c r="H331" s="4" t="n">
        <v>1e-05</v>
      </c>
      <c r="I331" s="4" t="n">
        <v>0.756</v>
      </c>
      <c r="J331" s="4" t="n">
        <v>0.756</v>
      </c>
      <c r="K331" s="3" t="n">
        <v>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0.01183860655874014</v>
      </c>
      <c r="C332" s="4" t="n">
        <v>0.9569649696350098</v>
      </c>
      <c r="D332" s="4" t="n">
        <v>0.8632960915565491</v>
      </c>
      <c r="E332" s="3" t="n">
        <v>1</v>
      </c>
      <c r="F332" s="4" t="n">
        <v>0.724</v>
      </c>
      <c r="G332" s="4" t="n">
        <v>0.741</v>
      </c>
      <c r="H332" s="4" t="n">
        <v>1e-05</v>
      </c>
      <c r="I332" s="4" t="n">
        <v>0.756</v>
      </c>
      <c r="J332" s="4" t="n">
        <v>0.756</v>
      </c>
      <c r="K332" s="3" t="n">
        <v>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0.01028468366712332</v>
      </c>
      <c r="C333" s="4" t="n">
        <v>0.9571663737297058</v>
      </c>
      <c r="D333" s="4" t="n">
        <v>0.8634339570999146</v>
      </c>
      <c r="E333" s="3" t="n">
        <v>1</v>
      </c>
      <c r="F333" s="4" t="n">
        <v>0.724</v>
      </c>
      <c r="G333" s="4" t="n">
        <v>0.741</v>
      </c>
      <c r="H333" s="4" t="n">
        <v>1e-05</v>
      </c>
      <c r="I333" s="4" t="n">
        <v>0.756</v>
      </c>
      <c r="J333" s="4" t="n">
        <v>0.756</v>
      </c>
      <c r="K333" s="3" t="n">
        <v>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0.008395729586482048</v>
      </c>
      <c r="C334" s="4" t="n">
        <v>0.9572978019714355</v>
      </c>
      <c r="D334" s="4" t="n">
        <v>0.8635126948356628</v>
      </c>
      <c r="E334" s="3" t="n">
        <v>1</v>
      </c>
      <c r="F334" s="4" t="n">
        <v>0.724</v>
      </c>
      <c r="G334" s="4" t="n">
        <v>0.741</v>
      </c>
      <c r="H334" s="4" t="n">
        <v>1e-05</v>
      </c>
      <c r="I334" s="4" t="n">
        <v>0.756</v>
      </c>
      <c r="J334" s="4" t="n">
        <v>0.756</v>
      </c>
      <c r="K334" s="3" t="n">
        <v>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0.01701312698423862</v>
      </c>
      <c r="C335" s="4" t="n">
        <v>0.9574747085571289</v>
      </c>
      <c r="D335" s="4" t="n">
        <v>0.8636386394500732</v>
      </c>
      <c r="E335" s="3" t="n">
        <v>1</v>
      </c>
      <c r="F335" s="4" t="n">
        <v>0.724</v>
      </c>
      <c r="G335" s="4" t="n">
        <v>0.741</v>
      </c>
      <c r="H335" s="4" t="n">
        <v>1e-05</v>
      </c>
      <c r="I335" s="4" t="n">
        <v>0.756</v>
      </c>
      <c r="J335" s="4" t="n">
        <v>0.756</v>
      </c>
      <c r="K335" s="3" t="n">
        <v>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0.008596716448664665</v>
      </c>
      <c r="C336" s="4" t="n">
        <v>0.9576248526573181</v>
      </c>
      <c r="D336" s="4" t="n">
        <v>0.8637498021125793</v>
      </c>
      <c r="E336" s="3" t="n">
        <v>1</v>
      </c>
      <c r="F336" s="4" t="n">
        <v>0.724</v>
      </c>
      <c r="G336" s="4" t="n">
        <v>0.741</v>
      </c>
      <c r="H336" s="4" t="n">
        <v>1e-05</v>
      </c>
      <c r="I336" s="4" t="n">
        <v>0.756</v>
      </c>
      <c r="J336" s="4" t="n">
        <v>0.756</v>
      </c>
      <c r="K336" s="3" t="n">
        <v>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0.01013458240777254</v>
      </c>
      <c r="C337" s="4" t="n">
        <v>0.9577942490577698</v>
      </c>
      <c r="D337" s="4" t="n">
        <v>0.8638873100280762</v>
      </c>
      <c r="E337" s="3" t="n">
        <v>1</v>
      </c>
      <c r="F337" s="4" t="n">
        <v>0.724</v>
      </c>
      <c r="G337" s="4" t="n">
        <v>0.741</v>
      </c>
      <c r="H337" s="4" t="n">
        <v>1e-05</v>
      </c>
      <c r="I337" s="4" t="n">
        <v>0.756</v>
      </c>
      <c r="J337" s="4" t="n">
        <v>0.756</v>
      </c>
      <c r="K337" s="3" t="n">
        <v>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0.009816048666834831</v>
      </c>
      <c r="C338" s="4" t="n">
        <v>0.9578929543495178</v>
      </c>
      <c r="D338" s="4" t="n">
        <v>0.8639671802520752</v>
      </c>
      <c r="E338" s="3" t="n">
        <v>1</v>
      </c>
      <c r="F338" s="4" t="n">
        <v>0.724</v>
      </c>
      <c r="G338" s="4" t="n">
        <v>0.741</v>
      </c>
      <c r="H338" s="4" t="n">
        <v>1e-05</v>
      </c>
      <c r="I338" s="4" t="n">
        <v>0.756</v>
      </c>
      <c r="J338" s="4" t="n">
        <v>0.756</v>
      </c>
      <c r="K338" s="3" t="n">
        <v>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0.01746424660086632</v>
      </c>
      <c r="C339" s="4" t="n">
        <v>0.9578169584274292</v>
      </c>
      <c r="D339" s="4" t="n">
        <v>0.8638947010040283</v>
      </c>
      <c r="E339" s="3" t="n">
        <v>1</v>
      </c>
      <c r="F339" s="4" t="n">
        <v>0.724</v>
      </c>
      <c r="G339" s="4" t="n">
        <v>0.741</v>
      </c>
      <c r="H339" s="4" t="n">
        <v>1e-05</v>
      </c>
      <c r="I339" s="4" t="n">
        <v>0.756</v>
      </c>
      <c r="J339" s="4" t="n">
        <v>0.756</v>
      </c>
      <c r="K339" s="3" t="n">
        <v>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0.006896343547850847</v>
      </c>
      <c r="C340" s="4" t="n">
        <v>0.9577286839485168</v>
      </c>
      <c r="D340" s="4" t="n">
        <v>0.8638098835945129</v>
      </c>
      <c r="E340" s="3" t="n">
        <v>1</v>
      </c>
      <c r="F340" s="4" t="n">
        <v>0.724</v>
      </c>
      <c r="G340" s="4" t="n">
        <v>0.742</v>
      </c>
      <c r="H340" s="4" t="n">
        <v>1e-05</v>
      </c>
      <c r="I340" s="4" t="n">
        <v>0.756</v>
      </c>
      <c r="J340" s="4" t="n">
        <v>0.756</v>
      </c>
      <c r="K340" s="3" t="n">
        <v>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0.01119061838835478</v>
      </c>
      <c r="C341" s="4" t="n">
        <v>0.9576178193092346</v>
      </c>
      <c r="D341" s="4" t="n">
        <v>0.8637058138847351</v>
      </c>
      <c r="E341" s="3" t="n">
        <v>1</v>
      </c>
      <c r="F341" s="4" t="n">
        <v>0.724</v>
      </c>
      <c r="G341" s="4" t="n">
        <v>0.742</v>
      </c>
      <c r="H341" s="4" t="n">
        <v>1e-05</v>
      </c>
      <c r="I341" s="4" t="n">
        <v>0.756</v>
      </c>
      <c r="J341" s="4" t="n">
        <v>0.756</v>
      </c>
      <c r="K341" s="3" t="n">
        <v>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0.00696529820561409</v>
      </c>
      <c r="C342" s="4" t="n">
        <v>0.9575148224830627</v>
      </c>
      <c r="D342" s="4" t="n">
        <v>0.8636062145233154</v>
      </c>
      <c r="E342" s="3" t="n">
        <v>1</v>
      </c>
      <c r="F342" s="4" t="n">
        <v>0.724</v>
      </c>
      <c r="G342" s="4" t="n">
        <v>0.742</v>
      </c>
      <c r="H342" s="4" t="n">
        <v>1e-05</v>
      </c>
      <c r="I342" s="4" t="n">
        <v>0.756</v>
      </c>
      <c r="J342" s="4" t="n">
        <v>0.756</v>
      </c>
      <c r="K342" s="3" t="n">
        <v>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0.01460606697946787</v>
      </c>
      <c r="C343" s="4" t="n">
        <v>0.957433819770813</v>
      </c>
      <c r="D343" s="4" t="n">
        <v>0.8635303974151611</v>
      </c>
      <c r="E343" s="3" t="n">
        <v>1</v>
      </c>
      <c r="F343" s="4" t="n">
        <v>0.724</v>
      </c>
      <c r="G343" s="4" t="n">
        <v>0.742</v>
      </c>
      <c r="H343" s="4" t="n">
        <v>1e-05</v>
      </c>
      <c r="I343" s="4" t="n">
        <v>0.756</v>
      </c>
      <c r="J343" s="4" t="n">
        <v>0.756</v>
      </c>
      <c r="K343" s="3" t="n">
        <v>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0.009831518866121769</v>
      </c>
      <c r="C344" s="4" t="n">
        <v>0.957354724407196</v>
      </c>
      <c r="D344" s="4" t="n">
        <v>0.8634624481201172</v>
      </c>
      <c r="E344" s="3" t="n">
        <v>1</v>
      </c>
      <c r="F344" s="4" t="n">
        <v>0.724</v>
      </c>
      <c r="G344" s="4" t="n">
        <v>0.742</v>
      </c>
      <c r="H344" s="4" t="n">
        <v>1e-05</v>
      </c>
      <c r="I344" s="4" t="n">
        <v>0.756</v>
      </c>
      <c r="J344" s="4" t="n">
        <v>0.756</v>
      </c>
      <c r="K344" s="3" t="n">
        <v>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0.01352892816066742</v>
      </c>
      <c r="C345" s="4" t="n">
        <v>0.9573681354522705</v>
      </c>
      <c r="D345" s="4" t="n">
        <v>0.8634827733039856</v>
      </c>
      <c r="E345" s="3" t="n">
        <v>1</v>
      </c>
      <c r="F345" s="4" t="n">
        <v>0.724</v>
      </c>
      <c r="G345" s="4" t="n">
        <v>0.741</v>
      </c>
      <c r="H345" s="4" t="n">
        <v>1e-05</v>
      </c>
      <c r="I345" s="4" t="n">
        <v>0.756</v>
      </c>
      <c r="J345" s="4" t="n">
        <v>0.756</v>
      </c>
      <c r="K345" s="3" t="n">
        <v>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0.01308946311473846</v>
      </c>
      <c r="C346" s="4" t="n">
        <v>0.9574294686317444</v>
      </c>
      <c r="D346" s="4" t="n">
        <v>0.8635405302047729</v>
      </c>
      <c r="E346" s="3" t="n">
        <v>1</v>
      </c>
      <c r="F346" s="4" t="n">
        <v>0.724</v>
      </c>
      <c r="G346" s="4" t="n">
        <v>0.741</v>
      </c>
      <c r="H346" s="4" t="n">
        <v>1e-05</v>
      </c>
      <c r="I346" s="4" t="n">
        <v>0.756</v>
      </c>
      <c r="J346" s="4" t="n">
        <v>0.756</v>
      </c>
      <c r="K346" s="3" t="n">
        <v>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0.009226433932781219</v>
      </c>
      <c r="C347" s="4" t="n">
        <v>0.957409679889679</v>
      </c>
      <c r="D347" s="4" t="n">
        <v>0.8635302186012268</v>
      </c>
      <c r="E347" s="3" t="n">
        <v>1</v>
      </c>
      <c r="F347" s="4" t="n">
        <v>0.724</v>
      </c>
      <c r="G347" s="4" t="n">
        <v>0.741</v>
      </c>
      <c r="H347" s="4" t="n">
        <v>1e-05</v>
      </c>
      <c r="I347" s="4" t="n">
        <v>0.756</v>
      </c>
      <c r="J347" s="4" t="n">
        <v>0.756</v>
      </c>
      <c r="K347" s="3" t="n">
        <v>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0.02275766246020794</v>
      </c>
      <c r="C348" s="4" t="n">
        <v>0.9574831128120422</v>
      </c>
      <c r="D348" s="4" t="n">
        <v>0.8636056780815125</v>
      </c>
      <c r="E348" s="3" t="n">
        <v>1</v>
      </c>
      <c r="F348" s="4" t="n">
        <v>0.724</v>
      </c>
      <c r="G348" s="4" t="n">
        <v>0.741</v>
      </c>
      <c r="H348" s="4" t="n">
        <v>1e-05</v>
      </c>
      <c r="I348" s="4" t="n">
        <v>0.756</v>
      </c>
      <c r="J348" s="4" t="n">
        <v>0.756</v>
      </c>
      <c r="K348" s="3" t="n">
        <v>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0.006669361144304276</v>
      </c>
      <c r="C349" s="4" t="n">
        <v>0.9575498700141907</v>
      </c>
      <c r="D349" s="4" t="n">
        <v>0.8636718988418579</v>
      </c>
      <c r="E349" s="3" t="n">
        <v>1</v>
      </c>
      <c r="F349" s="4" t="n">
        <v>0.724</v>
      </c>
      <c r="G349" s="4" t="n">
        <v>0.741</v>
      </c>
      <c r="H349" s="4" t="n">
        <v>1e-05</v>
      </c>
      <c r="I349" s="4" t="n">
        <v>0.756</v>
      </c>
      <c r="J349" s="4" t="n">
        <v>0.756</v>
      </c>
      <c r="K349" s="3" t="n">
        <v>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0.006023842841386795</v>
      </c>
      <c r="C350" s="4" t="n">
        <v>0.9575992822647095</v>
      </c>
      <c r="D350" s="4" t="n">
        <v>0.8637140989303589</v>
      </c>
      <c r="E350" s="3" t="n">
        <v>1</v>
      </c>
      <c r="F350" s="4" t="n">
        <v>0.724</v>
      </c>
      <c r="G350" s="4" t="n">
        <v>0.741</v>
      </c>
      <c r="H350" s="4" t="n">
        <v>1e-05</v>
      </c>
      <c r="I350" s="4" t="n">
        <v>0.756</v>
      </c>
      <c r="J350" s="4" t="n">
        <v>0.756</v>
      </c>
      <c r="K350" s="3" t="n">
        <v>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0.01219539996236563</v>
      </c>
      <c r="C351" s="4" t="n">
        <v>0.9576107263565063</v>
      </c>
      <c r="D351" s="4" t="n">
        <v>0.8637315630912781</v>
      </c>
      <c r="E351" s="3" t="n">
        <v>1</v>
      </c>
      <c r="F351" s="4" t="n">
        <v>0.724</v>
      </c>
      <c r="G351" s="4" t="n">
        <v>0.741</v>
      </c>
      <c r="H351" s="4" t="n">
        <v>1e-05</v>
      </c>
      <c r="I351" s="4" t="n">
        <v>0.756</v>
      </c>
      <c r="J351" s="4" t="n">
        <v>0.756</v>
      </c>
      <c r="K351" s="3" t="n">
        <v>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2026-04-29T16:22:08Z</dcterms:created>
  <dcterms:modified xsi:type="dcterms:W3CDTF">2026-04-29T16:22:08Z</dcterms:modified>
</cp:coreProperties>
</file>