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0.0107644647359848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0.01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0.0101320818066596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0.01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[0.8990963697433472, 0.949522852897644, 0.5024999976158142]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0.8990963101387024</v>
      </c>
      <c r="V5" s="4" t="n">
        <v>0.949522852897644</v>
      </c>
      <c r="W5" s="4" t="n">
        <v>0.5024999976158142</v>
      </c>
      <c r="X5" s="4" t="n">
        <v>0</v>
      </c>
      <c r="Y5" s="4" t="n">
        <v>0</v>
      </c>
      <c r="Z5" s="4" t="n">
        <v>0</v>
      </c>
      <c r="AA5" s="4" t="n">
        <v>0.8990963697433472</v>
      </c>
      <c r="AB5" s="4" t="n">
        <v>0.949522852897644</v>
      </c>
      <c r="AC5" s="4" t="n">
        <v>0.5024999976158142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0.01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[0.8990963697433472, 0.949522852897644, 0.5024999976158142]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0.8990963101387024</v>
      </c>
      <c r="V6" s="4" t="n">
        <v>0.949522852897644</v>
      </c>
      <c r="W6" s="4" t="n">
        <v>0.5024999976158142</v>
      </c>
      <c r="X6" s="4" t="n">
        <v>0</v>
      </c>
      <c r="Y6" s="4" t="n">
        <v>0</v>
      </c>
      <c r="Z6" s="4" t="n">
        <v>0</v>
      </c>
      <c r="AA6" s="4" t="n">
        <v>0.8990963697433472</v>
      </c>
      <c r="AB6" s="4" t="n">
        <v>0.949522852897644</v>
      </c>
      <c r="AC6" s="4" t="n">
        <v>0.5024999976158142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0.006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[0.8823115825653076, 0.9236767888069153, 0.4830794036388397]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0.8823115825653076</v>
      </c>
      <c r="V7" s="4" t="n">
        <v>0.9236768484115599</v>
      </c>
      <c r="W7" s="4" t="n">
        <v>0.4830793738365173</v>
      </c>
      <c r="X7" s="4" t="n">
        <v>0</v>
      </c>
      <c r="Y7" s="4" t="n">
        <v>0</v>
      </c>
      <c r="Z7" s="4" t="n">
        <v>0</v>
      </c>
      <c r="AA7" s="4" t="n">
        <v>0.8823115825653076</v>
      </c>
      <c r="AB7" s="4" t="n">
        <v>0.9236767888069152</v>
      </c>
      <c r="AC7" s="4" t="n">
        <v>0.4830794036388397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0.006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0.0042606904171407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0.006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0.0079648066312074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0.006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[0.8817205429077148, 0.9233881235122681, 0.48333603143692017]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0.8817205429077148</v>
      </c>
      <c r="V10" s="4" t="n">
        <v>0.923388123512268</v>
      </c>
      <c r="W10" s="4" t="n">
        <v>0.4833360314369201</v>
      </c>
      <c r="X10" s="4" t="n">
        <v>0</v>
      </c>
      <c r="Y10" s="4" t="n">
        <v>0</v>
      </c>
      <c r="Z10" s="4" t="n">
        <v>0</v>
      </c>
      <c r="AA10" s="4" t="n">
        <v>0.8817205429077148</v>
      </c>
      <c r="AB10" s="4" t="n">
        <v>0.923388123512268</v>
      </c>
      <c r="AC10" s="4" t="n">
        <v>0.4833360314369201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0.006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[0.8817205429077148, 0.9233881235122681, 0.48333603143692017]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0.8817205429077148</v>
      </c>
      <c r="V11" s="4" t="n">
        <v>0.923388123512268</v>
      </c>
      <c r="W11" s="4" t="n">
        <v>0.4833360314369201</v>
      </c>
      <c r="X11" s="4" t="n">
        <v>0</v>
      </c>
      <c r="Y11" s="4" t="n">
        <v>0</v>
      </c>
      <c r="Z11" s="4" t="n">
        <v>0</v>
      </c>
      <c r="AA11" s="4" t="n">
        <v>0.8817205429077148</v>
      </c>
      <c r="AB11" s="4" t="n">
        <v>0.923388123512268</v>
      </c>
      <c r="AC11" s="4" t="n">
        <v>0.4833360314369201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0.00046656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[0.8699983954429626, 0.9174005389213562, 0.49200740456581116]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0.8699983358383179</v>
      </c>
      <c r="V12" s="4" t="n">
        <v>0.917400598526001</v>
      </c>
      <c r="W12" s="4" t="n">
        <v>0.4920073449611664</v>
      </c>
      <c r="X12" s="4" t="n">
        <v>0</v>
      </c>
      <c r="Y12" s="4" t="n">
        <v>0</v>
      </c>
      <c r="Z12" s="4" t="n">
        <v>0</v>
      </c>
      <c r="AA12" s="4" t="n">
        <v>0.8699983954429626</v>
      </c>
      <c r="AB12" s="4" t="n">
        <v>0.9174005389213562</v>
      </c>
      <c r="AC12" s="4" t="n">
        <v>0.4920074045658111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0.00046656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0.0124081848189234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0.00046656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0.0069592101499438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0.00046656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[0.8699553608894348, 0.9173743724822998, 0.49202245473861694]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0.8699553608894348</v>
      </c>
      <c r="V15" s="4" t="n">
        <v>0.9173744320869446</v>
      </c>
      <c r="W15" s="4" t="n">
        <v>0.4920224249362945</v>
      </c>
      <c r="X15" s="4" t="n">
        <v>0</v>
      </c>
      <c r="Y15" s="4" t="n">
        <v>0</v>
      </c>
      <c r="Z15" s="4" t="n">
        <v>0</v>
      </c>
      <c r="AA15" s="4" t="n">
        <v>0.8699553608894348</v>
      </c>
      <c r="AB15" s="4" t="n">
        <v>0.9173743724822998</v>
      </c>
      <c r="AC15" s="4" t="n">
        <v>0.4920224547386169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0.00046656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[0.8699553608894348, 0.9173743724822998, 0.49202245473861694]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0.8699553608894348</v>
      </c>
      <c r="V16" s="4" t="n">
        <v>0.9173744320869446</v>
      </c>
      <c r="W16" s="4" t="n">
        <v>0.4920224249362945</v>
      </c>
      <c r="X16" s="4" t="n">
        <v>0</v>
      </c>
      <c r="Y16" s="4" t="n">
        <v>0</v>
      </c>
      <c r="Z16" s="4" t="n">
        <v>0</v>
      </c>
      <c r="AA16" s="4" t="n">
        <v>0.8699553608894348</v>
      </c>
      <c r="AB16" s="4" t="n">
        <v>0.9173743724822998</v>
      </c>
      <c r="AC16" s="4" t="n">
        <v>0.4920224547386169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6.046617599999999e-05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[0.8688792586326599, 0.9167543053627014, 0.4924021363258362]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0.8688791394233704</v>
      </c>
      <c r="V17" s="4" t="n">
        <v>0.9167543649673462</v>
      </c>
      <c r="W17" s="4" t="n">
        <v>0.4924021065235138</v>
      </c>
      <c r="X17" s="4" t="n">
        <v>0</v>
      </c>
      <c r="Y17" s="4" t="n">
        <v>0</v>
      </c>
      <c r="Z17" s="4" t="n">
        <v>0</v>
      </c>
      <c r="AA17" s="4" t="n">
        <v>0.8688792586326599</v>
      </c>
      <c r="AB17" s="4" t="n">
        <v>0.9167543053627014</v>
      </c>
      <c r="AC17" s="4" t="n">
        <v>0.4924021363258362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6.046617599999999e-05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0.0065525169484317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6.046617599999999e-05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0.0063858539797365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6.046617599999999e-05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[0.8688739538192749, 0.9167501926422119, 0.4924079179763794]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0.8688739538192749</v>
      </c>
      <c r="V20" s="4" t="n">
        <v>0.916750192642212</v>
      </c>
      <c r="W20" s="4" t="n">
        <v>0.492407888174057</v>
      </c>
      <c r="X20" s="4" t="n">
        <v>0</v>
      </c>
      <c r="Y20" s="4" t="n">
        <v>0</v>
      </c>
      <c r="Z20" s="4" t="n">
        <v>0</v>
      </c>
      <c r="AA20" s="4" t="n">
        <v>0.8688739538192749</v>
      </c>
      <c r="AB20" s="4" t="n">
        <v>0.916750192642212</v>
      </c>
      <c r="AC20" s="4" t="n">
        <v>0.4924079179763794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6.046617599999999e-05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[0.8688739538192749, 0.9167501926422119, 0.4924079179763794]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0.8688739538192749</v>
      </c>
      <c r="V21" s="4" t="n">
        <v>0.916750192642212</v>
      </c>
      <c r="W21" s="4" t="n">
        <v>0.492407888174057</v>
      </c>
      <c r="X21" s="4" t="n">
        <v>0</v>
      </c>
      <c r="Y21" s="4" t="n">
        <v>0</v>
      </c>
      <c r="Z21" s="4" t="n">
        <v>0</v>
      </c>
      <c r="AA21" s="4" t="n">
        <v>0.8688739538192749</v>
      </c>
      <c r="AB21" s="4" t="n">
        <v>0.916750192642212</v>
      </c>
      <c r="AC21" s="4" t="n">
        <v>0.4924079179763794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[0.8687645196914673, 0.9166814684867859, 0.49243462085723877]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0.8687644600868225</v>
      </c>
      <c r="V22" s="4" t="n">
        <v>0.9166814088821412</v>
      </c>
      <c r="W22" s="4" t="n">
        <v>0.4924345910549164</v>
      </c>
      <c r="X22" s="4" t="n">
        <v>0</v>
      </c>
      <c r="Y22" s="4" t="n">
        <v>0</v>
      </c>
      <c r="Z22" s="4" t="n">
        <v>0</v>
      </c>
      <c r="AA22" s="4" t="n">
        <v>0.8687645196914673</v>
      </c>
      <c r="AB22" s="4" t="n">
        <v>0.916681468486786</v>
      </c>
      <c r="AC22" s="4" t="n">
        <v>0.4924346208572387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0.0023481857497245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0.0073383981361985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[0.8687635660171509, 0.9166808724403381, 0.4924345016479492]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0.8687635660171509</v>
      </c>
      <c r="V25" s="4" t="n">
        <v>0.916680872440338</v>
      </c>
      <c r="W25" s="4" t="n">
        <v>0.4924345016479492</v>
      </c>
      <c r="X25" s="4" t="n">
        <v>0</v>
      </c>
      <c r="Y25" s="4" t="n">
        <v>0</v>
      </c>
      <c r="Z25" s="4" t="n">
        <v>0</v>
      </c>
      <c r="AA25" s="4" t="n">
        <v>0.8687635660171509</v>
      </c>
      <c r="AB25" s="4" t="n">
        <v>0.916680872440338</v>
      </c>
      <c r="AC25" s="4" t="n">
        <v>0.4924345016479492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[0.8687635660171509, 0.9166808724403381, 0.4924345016479492]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0.8687635660171509</v>
      </c>
      <c r="V26" s="4" t="n">
        <v>0.916680872440338</v>
      </c>
      <c r="W26" s="4" t="n">
        <v>0.4924345016479492</v>
      </c>
      <c r="X26" s="4" t="n">
        <v>0</v>
      </c>
      <c r="Y26" s="4" t="n">
        <v>0</v>
      </c>
      <c r="Z26" s="4" t="n">
        <v>0</v>
      </c>
      <c r="AA26" s="4" t="n">
        <v>0.8687635660171509</v>
      </c>
      <c r="AB26" s="4" t="n">
        <v>0.916680872440338</v>
      </c>
      <c r="AC26" s="4" t="n">
        <v>0.4924345016479492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[0.8687107563018799, 0.9166496992111206, 0.49248045682907104]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0.8687106370925903</v>
      </c>
      <c r="V27" s="4" t="n">
        <v>0.9166497588157654</v>
      </c>
      <c r="W27" s="4" t="n">
        <v>0.4924804866313934</v>
      </c>
      <c r="X27" s="4" t="n">
        <v>0</v>
      </c>
      <c r="Y27" s="4" t="n">
        <v>0</v>
      </c>
      <c r="Z27" s="4" t="n">
        <v>0</v>
      </c>
      <c r="AA27" s="4" t="n">
        <v>0.8687107563018799</v>
      </c>
      <c r="AB27" s="4" t="n">
        <v>0.9166496992111206</v>
      </c>
      <c r="AC27" s="4" t="n">
        <v>0.492480456829071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0.0020138178952038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0.0058283191174268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[0.8687097430229187, 0.9166491031646729, 0.4924808740615845]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0.8687097430229187</v>
      </c>
      <c r="V30" s="4" t="n">
        <v>0.916649043560028</v>
      </c>
      <c r="W30" s="4" t="n">
        <v>0.4924808442592621</v>
      </c>
      <c r="X30" s="4" t="n">
        <v>0</v>
      </c>
      <c r="Y30" s="4" t="n">
        <v>0</v>
      </c>
      <c r="Z30" s="4" t="n">
        <v>0</v>
      </c>
      <c r="AA30" s="4" t="n">
        <v>0.8687097430229187</v>
      </c>
      <c r="AB30" s="4" t="n">
        <v>0.9166491031646729</v>
      </c>
      <c r="AC30" s="4" t="n">
        <v>0.4924808740615845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[0.8687097430229187, 0.9166491031646729, 0.4924808740615845]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0.8687097430229187</v>
      </c>
      <c r="V31" s="4" t="n">
        <v>0.916649043560028</v>
      </c>
      <c r="W31" s="4" t="n">
        <v>0.4924808442592621</v>
      </c>
      <c r="X31" s="4" t="n">
        <v>0</v>
      </c>
      <c r="Y31" s="4" t="n">
        <v>0</v>
      </c>
      <c r="Z31" s="4" t="n">
        <v>0</v>
      </c>
      <c r="AA31" s="4" t="n">
        <v>0.8687097430229187</v>
      </c>
      <c r="AB31" s="4" t="n">
        <v>0.9166491031646729</v>
      </c>
      <c r="AC31" s="4" t="n">
        <v>0.4924808740615845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[0.8686619997024536, 0.916616678237915, 0.49250873923301697]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0.8686620593070984</v>
      </c>
      <c r="V32" s="4" t="n">
        <v>0.9166165590286256</v>
      </c>
      <c r="W32" s="4" t="n">
        <v>0.4925087094306946</v>
      </c>
      <c r="X32" s="4" t="n">
        <v>0</v>
      </c>
      <c r="Y32" s="4" t="n">
        <v>0</v>
      </c>
      <c r="Z32" s="4" t="n">
        <v>0</v>
      </c>
      <c r="AA32" s="4" t="n">
        <v>0.8686619997024536</v>
      </c>
      <c r="AB32" s="4" t="n">
        <v>0.916616678237915</v>
      </c>
      <c r="AC32" s="4" t="n">
        <v>0.4925087392330169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0.0058920625597238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0.0004954466130584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[0.8686609864234924, 0.9166159629821777, 0.49250951409339905]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0.8686609864234924</v>
      </c>
      <c r="V35" s="4" t="n">
        <v>0.9166160225868224</v>
      </c>
      <c r="W35" s="4" t="n">
        <v>0.492509514093399</v>
      </c>
      <c r="X35" s="4" t="n">
        <v>0</v>
      </c>
      <c r="Y35" s="4" t="n">
        <v>0</v>
      </c>
      <c r="Z35" s="4" t="n">
        <v>0</v>
      </c>
      <c r="AA35" s="4" t="n">
        <v>0.8686609864234924</v>
      </c>
      <c r="AB35" s="4" t="n">
        <v>0.9166159629821776</v>
      </c>
      <c r="AC35" s="4" t="n">
        <v>0.492509514093399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[0.8686609864234924, 0.9166159629821777, 0.49250951409339905]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0.8686609864234924</v>
      </c>
      <c r="V36" s="4" t="n">
        <v>0.9166160225868224</v>
      </c>
      <c r="W36" s="4" t="n">
        <v>0.492509514093399</v>
      </c>
      <c r="X36" s="4" t="n">
        <v>0</v>
      </c>
      <c r="Y36" s="4" t="n">
        <v>0</v>
      </c>
      <c r="Z36" s="4" t="n">
        <v>0</v>
      </c>
      <c r="AA36" s="4" t="n">
        <v>0.8686609864234924</v>
      </c>
      <c r="AB36" s="4" t="n">
        <v>0.9166159629821776</v>
      </c>
      <c r="AC36" s="4" t="n">
        <v>0.492509514093399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2026-04-29T16:22:25Z</dcterms:created>
  <dcterms:modified xsi:type="dcterms:W3CDTF">2026-04-29T16:22:25Z</dcterms:modified>
</cp:coreProperties>
</file>