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32]</t>
        </is>
      </c>
      <c r="N2" s="3" t="inlineStr">
        <is>
          <t>[false, false, false]</t>
        </is>
      </c>
      <c r="O2" s="3" t="inlineStr">
        <is>
          <t>[0.8999999761581421, 0.949999988079071, 0.5]</t>
        </is>
      </c>
      <c r="P2" s="4" t="n">
        <v>0.9000000357627869</v>
      </c>
      <c r="Q2" s="4" t="n">
        <v>0.9499999284744264</v>
      </c>
      <c r="R2" s="4" t="n">
        <v>0.5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0.949999988079071</v>
      </c>
      <c r="X2" s="4" t="n">
        <v>0.5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32]</t>
        </is>
      </c>
      <c r="N3" s="3" t="inlineStr">
        <is>
          <t>[false, false, false]</t>
        </is>
      </c>
      <c r="O3" s="3" t="inlineStr">
        <is>
          <t>[0.8990963697433472, 0.949522852897644, 0.5024999976158142]</t>
        </is>
      </c>
      <c r="P3" s="4" t="n">
        <v>0.8990963101387024</v>
      </c>
      <c r="Q3" s="4" t="n">
        <v>0.949522852897644</v>
      </c>
      <c r="R3" s="4" t="n">
        <v>0.5024999976158142</v>
      </c>
      <c r="S3" s="4" t="n">
        <v>0</v>
      </c>
      <c r="T3" s="4" t="n">
        <v>0</v>
      </c>
      <c r="U3" s="4" t="n">
        <v>0</v>
      </c>
      <c r="V3" s="4" t="n">
        <v>0.8990963697433472</v>
      </c>
      <c r="W3" s="4" t="n">
        <v>0.949522852897644</v>
      </c>
      <c r="X3" s="4" t="n">
        <v>0.5024999976158142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32]</t>
        </is>
      </c>
      <c r="N4" s="3" t="inlineStr">
        <is>
          <t>[false, false, false]</t>
        </is>
      </c>
      <c r="O4" s="3" t="inlineStr">
        <is>
          <t>[0.8990963697433472, 0.949522852897644, 0.5024999976158142]</t>
        </is>
      </c>
      <c r="P4" s="4" t="n">
        <v>0.8990963101387024</v>
      </c>
      <c r="Q4" s="4" t="n">
        <v>0.949522852897644</v>
      </c>
      <c r="R4" s="4" t="n">
        <v>0.5024999976158142</v>
      </c>
      <c r="S4" s="4" t="n">
        <v>0</v>
      </c>
      <c r="T4" s="4" t="n">
        <v>0</v>
      </c>
      <c r="U4" s="4" t="n">
        <v>0</v>
      </c>
      <c r="V4" s="4" t="n">
        <v>0.8990963697433472</v>
      </c>
      <c r="W4" s="4" t="n">
        <v>0.949522852897644</v>
      </c>
      <c r="X4" s="4" t="n">
        <v>0.5024999976158142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32]</t>
        </is>
      </c>
      <c r="N5" s="3" t="inlineStr">
        <is>
          <t>[false, false, false]</t>
        </is>
      </c>
      <c r="O5" s="3" t="inlineStr">
        <is>
          <t>[0.8823115825653076, 0.9236767888069153, 0.4830794036388397]</t>
        </is>
      </c>
      <c r="P5" s="4" t="n">
        <v>0.8823115825653076</v>
      </c>
      <c r="Q5" s="4" t="n">
        <v>0.9236768484115599</v>
      </c>
      <c r="R5" s="4" t="n">
        <v>0.4830793738365173</v>
      </c>
      <c r="S5" s="4" t="n">
        <v>0</v>
      </c>
      <c r="T5" s="4" t="n">
        <v>0</v>
      </c>
      <c r="U5" s="4" t="n">
        <v>0</v>
      </c>
      <c r="V5" s="4" t="n">
        <v>0.8823115825653076</v>
      </c>
      <c r="W5" s="4" t="n">
        <v>0.9236767888069152</v>
      </c>
      <c r="X5" s="4" t="n">
        <v>0.4830794036388397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32]</t>
        </is>
      </c>
      <c r="N6" s="3" t="inlineStr">
        <is>
          <t>[false, false, false]</t>
        </is>
      </c>
      <c r="O6" s="3" t="inlineStr">
        <is>
          <t>[0.8817205429077148, 0.9233881235122681, 0.48333603143692017]</t>
        </is>
      </c>
      <c r="P6" s="4" t="n">
        <v>0.8817205429077148</v>
      </c>
      <c r="Q6" s="4" t="n">
        <v>0.923388123512268</v>
      </c>
      <c r="R6" s="4" t="n">
        <v>0.4833360314369201</v>
      </c>
      <c r="S6" s="4" t="n">
        <v>0</v>
      </c>
      <c r="T6" s="4" t="n">
        <v>0</v>
      </c>
      <c r="U6" s="4" t="n">
        <v>0</v>
      </c>
      <c r="V6" s="4" t="n">
        <v>0.8817205429077148</v>
      </c>
      <c r="W6" s="4" t="n">
        <v>0.923388123512268</v>
      </c>
      <c r="X6" s="4" t="n">
        <v>0.4833360314369201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32]</t>
        </is>
      </c>
      <c r="N7" s="3" t="inlineStr">
        <is>
          <t>[false, false, false]</t>
        </is>
      </c>
      <c r="O7" s="3" t="inlineStr">
        <is>
          <t>[0.8817205429077148, 0.9233881235122681, 0.48333603143692017]</t>
        </is>
      </c>
      <c r="P7" s="4" t="n">
        <v>0.8817205429077148</v>
      </c>
      <c r="Q7" s="4" t="n">
        <v>0.923388123512268</v>
      </c>
      <c r="R7" s="4" t="n">
        <v>0.4833360314369201</v>
      </c>
      <c r="S7" s="4" t="n">
        <v>0</v>
      </c>
      <c r="T7" s="4" t="n">
        <v>0</v>
      </c>
      <c r="U7" s="4" t="n">
        <v>0</v>
      </c>
      <c r="V7" s="4" t="n">
        <v>0.8817205429077148</v>
      </c>
      <c r="W7" s="4" t="n">
        <v>0.923388123512268</v>
      </c>
      <c r="X7" s="4" t="n">
        <v>0.4833360314369201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32]</t>
        </is>
      </c>
      <c r="N8" s="3" t="inlineStr">
        <is>
          <t>[false, false, false]</t>
        </is>
      </c>
      <c r="O8" s="3" t="inlineStr">
        <is>
          <t>[0.8699983954429626, 0.9174005389213562, 0.49200740456581116]</t>
        </is>
      </c>
      <c r="P8" s="4" t="n">
        <v>0.8699983358383179</v>
      </c>
      <c r="Q8" s="4" t="n">
        <v>0.917400598526001</v>
      </c>
      <c r="R8" s="4" t="n">
        <v>0.4920073449611664</v>
      </c>
      <c r="S8" s="4" t="n">
        <v>0</v>
      </c>
      <c r="T8" s="4" t="n">
        <v>0</v>
      </c>
      <c r="U8" s="4" t="n">
        <v>0</v>
      </c>
      <c r="V8" s="4" t="n">
        <v>0.8699983954429626</v>
      </c>
      <c r="W8" s="4" t="n">
        <v>0.9174005389213562</v>
      </c>
      <c r="X8" s="4" t="n">
        <v>0.4920074045658111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32]</t>
        </is>
      </c>
      <c r="N9" s="3" t="inlineStr">
        <is>
          <t>[false, false, false]</t>
        </is>
      </c>
      <c r="O9" s="3" t="inlineStr">
        <is>
          <t>[0.8699553608894348, 0.9173743724822998, 0.49202245473861694]</t>
        </is>
      </c>
      <c r="P9" s="4" t="n">
        <v>0.8699553608894348</v>
      </c>
      <c r="Q9" s="4" t="n">
        <v>0.9173744320869446</v>
      </c>
      <c r="R9" s="4" t="n">
        <v>0.4920224249362945</v>
      </c>
      <c r="S9" s="4" t="n">
        <v>0</v>
      </c>
      <c r="T9" s="4" t="n">
        <v>0</v>
      </c>
      <c r="U9" s="4" t="n">
        <v>0</v>
      </c>
      <c r="V9" s="4" t="n">
        <v>0.8699553608894348</v>
      </c>
      <c r="W9" s="4" t="n">
        <v>0.9173743724822998</v>
      </c>
      <c r="X9" s="4" t="n">
        <v>0.4920224547386169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32]</t>
        </is>
      </c>
      <c r="N10" s="3" t="inlineStr">
        <is>
          <t>[false, false, false]</t>
        </is>
      </c>
      <c r="O10" s="3" t="inlineStr">
        <is>
          <t>[0.8699553608894348, 0.9173743724822998, 0.49202245473861694]</t>
        </is>
      </c>
      <c r="P10" s="4" t="n">
        <v>0.8699553608894348</v>
      </c>
      <c r="Q10" s="4" t="n">
        <v>0.9173744320869446</v>
      </c>
      <c r="R10" s="4" t="n">
        <v>0.4920224249362945</v>
      </c>
      <c r="S10" s="4" t="n">
        <v>0</v>
      </c>
      <c r="T10" s="4" t="n">
        <v>0</v>
      </c>
      <c r="U10" s="4" t="n">
        <v>0</v>
      </c>
      <c r="V10" s="4" t="n">
        <v>0.8699553608894348</v>
      </c>
      <c r="W10" s="4" t="n">
        <v>0.9173743724822998</v>
      </c>
      <c r="X10" s="4" t="n">
        <v>0.4920224547386169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32]</t>
        </is>
      </c>
      <c r="N11" s="3" t="inlineStr">
        <is>
          <t>[false, false, false]</t>
        </is>
      </c>
      <c r="O11" s="3" t="inlineStr">
        <is>
          <t>[0.8688792586326599, 0.9167543053627014, 0.4924021363258362]</t>
        </is>
      </c>
      <c r="P11" s="4" t="n">
        <v>0.8688791394233704</v>
      </c>
      <c r="Q11" s="4" t="n">
        <v>0.9167543649673462</v>
      </c>
      <c r="R11" s="4" t="n">
        <v>0.4924021065235138</v>
      </c>
      <c r="S11" s="4" t="n">
        <v>0</v>
      </c>
      <c r="T11" s="4" t="n">
        <v>0</v>
      </c>
      <c r="U11" s="4" t="n">
        <v>0</v>
      </c>
      <c r="V11" s="4" t="n">
        <v>0.8688792586326599</v>
      </c>
      <c r="W11" s="4" t="n">
        <v>0.9167543053627014</v>
      </c>
      <c r="X11" s="4" t="n">
        <v>0.4924021363258362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32]</t>
        </is>
      </c>
      <c r="N12" s="3" t="inlineStr">
        <is>
          <t>[false, false, false]</t>
        </is>
      </c>
      <c r="O12" s="3" t="inlineStr">
        <is>
          <t>[0.8688739538192749, 0.9167501926422119, 0.4924079179763794]</t>
        </is>
      </c>
      <c r="P12" s="4" t="n">
        <v>0.8688739538192749</v>
      </c>
      <c r="Q12" s="4" t="n">
        <v>0.916750192642212</v>
      </c>
      <c r="R12" s="4" t="n">
        <v>0.492407888174057</v>
      </c>
      <c r="S12" s="4" t="n">
        <v>0</v>
      </c>
      <c r="T12" s="4" t="n">
        <v>0</v>
      </c>
      <c r="U12" s="4" t="n">
        <v>0</v>
      </c>
      <c r="V12" s="4" t="n">
        <v>0.8688739538192749</v>
      </c>
      <c r="W12" s="4" t="n">
        <v>0.916750192642212</v>
      </c>
      <c r="X12" s="4" t="n">
        <v>0.4924079179763794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32]</t>
        </is>
      </c>
      <c r="N13" s="3" t="inlineStr">
        <is>
          <t>[false, false, false]</t>
        </is>
      </c>
      <c r="O13" s="3" t="inlineStr">
        <is>
          <t>[0.8688739538192749, 0.9167501926422119, 0.4924079179763794]</t>
        </is>
      </c>
      <c r="P13" s="4" t="n">
        <v>0.8688739538192749</v>
      </c>
      <c r="Q13" s="4" t="n">
        <v>0.916750192642212</v>
      </c>
      <c r="R13" s="4" t="n">
        <v>0.492407888174057</v>
      </c>
      <c r="S13" s="4" t="n">
        <v>0</v>
      </c>
      <c r="T13" s="4" t="n">
        <v>0</v>
      </c>
      <c r="U13" s="4" t="n">
        <v>0</v>
      </c>
      <c r="V13" s="4" t="n">
        <v>0.8688739538192749</v>
      </c>
      <c r="W13" s="4" t="n">
        <v>0.916750192642212</v>
      </c>
      <c r="X13" s="4" t="n">
        <v>0.4924079179763794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32]</t>
        </is>
      </c>
      <c r="N14" s="3" t="inlineStr">
        <is>
          <t>[false, false, false]</t>
        </is>
      </c>
      <c r="O14" s="3" t="inlineStr">
        <is>
          <t>[0.8687645196914673, 0.9166814684867859, 0.49243462085723877]</t>
        </is>
      </c>
      <c r="P14" s="4" t="n">
        <v>0.8687644600868225</v>
      </c>
      <c r="Q14" s="4" t="n">
        <v>0.9166814088821412</v>
      </c>
      <c r="R14" s="4" t="n">
        <v>0.4924345910549164</v>
      </c>
      <c r="S14" s="4" t="n">
        <v>0</v>
      </c>
      <c r="T14" s="4" t="n">
        <v>0</v>
      </c>
      <c r="U14" s="4" t="n">
        <v>0</v>
      </c>
      <c r="V14" s="4" t="n">
        <v>0.8687645196914673</v>
      </c>
      <c r="W14" s="4" t="n">
        <v>0.916681468486786</v>
      </c>
      <c r="X14" s="4" t="n">
        <v>0.4924346208572387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32]</t>
        </is>
      </c>
      <c r="N15" s="3" t="inlineStr">
        <is>
          <t>[false, false, false]</t>
        </is>
      </c>
      <c r="O15" s="3" t="inlineStr">
        <is>
          <t>[0.8687635660171509, 0.9166808724403381, 0.4924345016479492]</t>
        </is>
      </c>
      <c r="P15" s="4" t="n">
        <v>0.8687635660171509</v>
      </c>
      <c r="Q15" s="4" t="n">
        <v>0.916680872440338</v>
      </c>
      <c r="R15" s="4" t="n">
        <v>0.4924345016479492</v>
      </c>
      <c r="S15" s="4" t="n">
        <v>0</v>
      </c>
      <c r="T15" s="4" t="n">
        <v>0</v>
      </c>
      <c r="U15" s="4" t="n">
        <v>0</v>
      </c>
      <c r="V15" s="4" t="n">
        <v>0.8687635660171509</v>
      </c>
      <c r="W15" s="4" t="n">
        <v>0.916680872440338</v>
      </c>
      <c r="X15" s="4" t="n">
        <v>0.4924345016479492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32]</t>
        </is>
      </c>
      <c r="N16" s="3" t="inlineStr">
        <is>
          <t>[false, false, false]</t>
        </is>
      </c>
      <c r="O16" s="3" t="inlineStr">
        <is>
          <t>[0.8687635660171509, 0.9166808724403381, 0.4924345016479492]</t>
        </is>
      </c>
      <c r="P16" s="4" t="n">
        <v>0.8687635660171509</v>
      </c>
      <c r="Q16" s="4" t="n">
        <v>0.916680872440338</v>
      </c>
      <c r="R16" s="4" t="n">
        <v>0.4924345016479492</v>
      </c>
      <c r="S16" s="4" t="n">
        <v>0</v>
      </c>
      <c r="T16" s="4" t="n">
        <v>0</v>
      </c>
      <c r="U16" s="4" t="n">
        <v>0</v>
      </c>
      <c r="V16" s="4" t="n">
        <v>0.8687635660171509</v>
      </c>
      <c r="W16" s="4" t="n">
        <v>0.916680872440338</v>
      </c>
      <c r="X16" s="4" t="n">
        <v>0.4924345016479492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32]</t>
        </is>
      </c>
      <c r="N17" s="3" t="inlineStr">
        <is>
          <t>[false, false, false]</t>
        </is>
      </c>
      <c r="O17" s="3" t="inlineStr">
        <is>
          <t>[0.8687107563018799, 0.9166496992111206, 0.49248045682907104]</t>
        </is>
      </c>
      <c r="P17" s="4" t="n">
        <v>0.8687106370925903</v>
      </c>
      <c r="Q17" s="4" t="n">
        <v>0.9166497588157654</v>
      </c>
      <c r="R17" s="4" t="n">
        <v>0.4924804866313934</v>
      </c>
      <c r="S17" s="4" t="n">
        <v>0</v>
      </c>
      <c r="T17" s="4" t="n">
        <v>0</v>
      </c>
      <c r="U17" s="4" t="n">
        <v>0</v>
      </c>
      <c r="V17" s="4" t="n">
        <v>0.8687107563018799</v>
      </c>
      <c r="W17" s="4" t="n">
        <v>0.9166496992111206</v>
      </c>
      <c r="X17" s="4" t="n">
        <v>0.492480456829071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32]</t>
        </is>
      </c>
      <c r="N18" s="3" t="inlineStr">
        <is>
          <t>[false, false, false]</t>
        </is>
      </c>
      <c r="O18" s="3" t="inlineStr">
        <is>
          <t>[0.8687097430229187, 0.9166491031646729, 0.4924808740615845]</t>
        </is>
      </c>
      <c r="P18" s="4" t="n">
        <v>0.8687097430229187</v>
      </c>
      <c r="Q18" s="4" t="n">
        <v>0.916649043560028</v>
      </c>
      <c r="R18" s="4" t="n">
        <v>0.4924808442592621</v>
      </c>
      <c r="S18" s="4" t="n">
        <v>0</v>
      </c>
      <c r="T18" s="4" t="n">
        <v>0</v>
      </c>
      <c r="U18" s="4" t="n">
        <v>0</v>
      </c>
      <c r="V18" s="4" t="n">
        <v>0.8687097430229187</v>
      </c>
      <c r="W18" s="4" t="n">
        <v>0.9166491031646729</v>
      </c>
      <c r="X18" s="4" t="n">
        <v>0.4924808740615845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32]</t>
        </is>
      </c>
      <c r="N19" s="3" t="inlineStr">
        <is>
          <t>[false, false, false]</t>
        </is>
      </c>
      <c r="O19" s="3" t="inlineStr">
        <is>
          <t>[0.8687097430229187, 0.9166491031646729, 0.4924808740615845]</t>
        </is>
      </c>
      <c r="P19" s="4" t="n">
        <v>0.8687097430229187</v>
      </c>
      <c r="Q19" s="4" t="n">
        <v>0.916649043560028</v>
      </c>
      <c r="R19" s="4" t="n">
        <v>0.4924808442592621</v>
      </c>
      <c r="S19" s="4" t="n">
        <v>0</v>
      </c>
      <c r="T19" s="4" t="n">
        <v>0</v>
      </c>
      <c r="U19" s="4" t="n">
        <v>0</v>
      </c>
      <c r="V19" s="4" t="n">
        <v>0.8687097430229187</v>
      </c>
      <c r="W19" s="4" t="n">
        <v>0.9166491031646729</v>
      </c>
      <c r="X19" s="4" t="n">
        <v>0.4924808740615845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32]</t>
        </is>
      </c>
      <c r="N20" s="3" t="inlineStr">
        <is>
          <t>[false, false, false]</t>
        </is>
      </c>
      <c r="O20" s="3" t="inlineStr">
        <is>
          <t>[0.8686619997024536, 0.916616678237915, 0.49250873923301697]</t>
        </is>
      </c>
      <c r="P20" s="4" t="n">
        <v>0.8686620593070984</v>
      </c>
      <c r="Q20" s="4" t="n">
        <v>0.9166165590286256</v>
      </c>
      <c r="R20" s="4" t="n">
        <v>0.4925087094306946</v>
      </c>
      <c r="S20" s="4" t="n">
        <v>0</v>
      </c>
      <c r="T20" s="4" t="n">
        <v>0</v>
      </c>
      <c r="U20" s="4" t="n">
        <v>0</v>
      </c>
      <c r="V20" s="4" t="n">
        <v>0.8686619997024536</v>
      </c>
      <c r="W20" s="4" t="n">
        <v>0.916616678237915</v>
      </c>
      <c r="X20" s="4" t="n">
        <v>0.4925087392330169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32]</t>
        </is>
      </c>
      <c r="N21" s="3" t="inlineStr">
        <is>
          <t>[false, false, false]</t>
        </is>
      </c>
      <c r="O21" s="3" t="inlineStr">
        <is>
          <t>[0.8686609864234924, 0.9166159629821777, 0.49250951409339905]</t>
        </is>
      </c>
      <c r="P21" s="4" t="n">
        <v>0.8686609864234924</v>
      </c>
      <c r="Q21" s="4" t="n">
        <v>0.9166160225868224</v>
      </c>
      <c r="R21" s="4" t="n">
        <v>0.492509514093399</v>
      </c>
      <c r="S21" s="4" t="n">
        <v>0</v>
      </c>
      <c r="T21" s="4" t="n">
        <v>0</v>
      </c>
      <c r="U21" s="4" t="n">
        <v>0</v>
      </c>
      <c r="V21" s="4" t="n">
        <v>0.8686609864234924</v>
      </c>
      <c r="W21" s="4" t="n">
        <v>0.9166159629821776</v>
      </c>
      <c r="X21" s="4" t="n">
        <v>0.492509514093399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32]</t>
        </is>
      </c>
      <c r="N22" s="3" t="inlineStr">
        <is>
          <t>[false, false, false]</t>
        </is>
      </c>
      <c r="O22" s="3" t="inlineStr">
        <is>
          <t>[0.8686609864234924, 0.9166159629821777, 0.49250951409339905]</t>
        </is>
      </c>
      <c r="P22" s="4" t="n">
        <v>0.8686609864234924</v>
      </c>
      <c r="Q22" s="4" t="n">
        <v>0.9166160225868224</v>
      </c>
      <c r="R22" s="4" t="n">
        <v>0.492509514093399</v>
      </c>
      <c r="S22" s="4" t="n">
        <v>0</v>
      </c>
      <c r="T22" s="4" t="n">
        <v>0</v>
      </c>
      <c r="U22" s="4" t="n">
        <v>0</v>
      </c>
      <c r="V22" s="4" t="n">
        <v>0.8686609864234924</v>
      </c>
      <c r="W22" s="4" t="n">
        <v>0.9166159629821776</v>
      </c>
      <c r="X22" s="4" t="n">
        <v>0.492509514093399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2026-04-29T16:22:25Z</dcterms:created>
  <dcterms:modified xsi:type="dcterms:W3CDTF">2026-04-29T16:22:25Z</dcterms:modified>
</cp:coreProperties>
</file>