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0.0040347045287489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0.0075486171990633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0.49924999475479126]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0.4992499947547912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0.4992499947547912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0.49924999475479126]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0.4992499947547912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0.4992499947547912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[0.8869917392730713, 0.9426475167274475, 0.500956654548645]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0.886991560459137</v>
      </c>
      <c r="V7" s="4" t="n">
        <v>0.9426475167274476</v>
      </c>
      <c r="W7" s="4" t="n">
        <v>0.500956654548645</v>
      </c>
      <c r="X7" s="4" t="n">
        <v>0</v>
      </c>
      <c r="Y7" s="4" t="n">
        <v>0</v>
      </c>
      <c r="Z7" s="4" t="n">
        <v>0</v>
      </c>
      <c r="AA7" s="4" t="n">
        <v>0.8869917392730713</v>
      </c>
      <c r="AB7" s="4" t="n">
        <v>0.9426475167274476</v>
      </c>
      <c r="AC7" s="4" t="n">
        <v>0.500956654548645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0.003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0.0051177693530917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0.003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0.0372581966221332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0.003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[0.8867206573486328, 0.9425069689750671, 0.5009600520133972]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0.8867207169532776</v>
      </c>
      <c r="V10" s="4" t="n">
        <v>0.942507028579712</v>
      </c>
      <c r="W10" s="4" t="n">
        <v>0.5009600520133972</v>
      </c>
      <c r="X10" s="4" t="n">
        <v>0</v>
      </c>
      <c r="Y10" s="4" t="n">
        <v>0</v>
      </c>
      <c r="Z10" s="4" t="n">
        <v>0</v>
      </c>
      <c r="AA10" s="4" t="n">
        <v>0.8867206573486328</v>
      </c>
      <c r="AB10" s="4" t="n">
        <v>0.9425069689750672</v>
      </c>
      <c r="AC10" s="4" t="n">
        <v>0.5009600520133972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0.003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[0.8867206573486328, 0.9425069689750671, 0.5009600520133972]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0.8867207169532776</v>
      </c>
      <c r="V11" s="4" t="n">
        <v>0.942507028579712</v>
      </c>
      <c r="W11" s="4" t="n">
        <v>0.5009600520133972</v>
      </c>
      <c r="X11" s="4" t="n">
        <v>0</v>
      </c>
      <c r="Y11" s="4" t="n">
        <v>0</v>
      </c>
      <c r="Z11" s="4" t="n">
        <v>0</v>
      </c>
      <c r="AA11" s="4" t="n">
        <v>0.8867206573486328</v>
      </c>
      <c r="AB11" s="4" t="n">
        <v>0.9425069689750672</v>
      </c>
      <c r="AC11" s="4" t="n">
        <v>0.5009600520133972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[0.8770003318786621, 0.9372924566268921, 0.5059496760368347]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0.8770003318786621</v>
      </c>
      <c r="V12" s="4" t="n">
        <v>0.937292456626892</v>
      </c>
      <c r="W12" s="4" t="n">
        <v>0.5059496760368347</v>
      </c>
      <c r="X12" s="4" t="n">
        <v>0</v>
      </c>
      <c r="Y12" s="4" t="n">
        <v>0</v>
      </c>
      <c r="Z12" s="4" t="n">
        <v>0</v>
      </c>
      <c r="AA12" s="4" t="n">
        <v>0.8770003318786621</v>
      </c>
      <c r="AB12" s="4" t="n">
        <v>0.937292456626892</v>
      </c>
      <c r="AC12" s="4" t="n">
        <v>0.5059496760368347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0.000648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0.01090435590595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0.000648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0.0127172265201807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0.000648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[0.8769354820251465, 0.9372537732124329, 0.5060492157936096]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0.8769354224205017</v>
      </c>
      <c r="V15" s="4" t="n">
        <v>0.9372536540031432</v>
      </c>
      <c r="W15" s="4" t="n">
        <v>0.5060492157936096</v>
      </c>
      <c r="X15" s="4" t="n">
        <v>0</v>
      </c>
      <c r="Y15" s="4" t="n">
        <v>0</v>
      </c>
      <c r="Z15" s="4" t="n">
        <v>0</v>
      </c>
      <c r="AA15" s="4" t="n">
        <v>0.8769354820251465</v>
      </c>
      <c r="AB15" s="4" t="n">
        <v>0.9372537732124328</v>
      </c>
      <c r="AC15" s="4" t="n">
        <v>0.5060492157936096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[0.8769354820251465, 0.9372537732124329, 0.5060492157936096]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0.8769354224205017</v>
      </c>
      <c r="V16" s="4" t="n">
        <v>0.9372536540031432</v>
      </c>
      <c r="W16" s="4" t="n">
        <v>0.5060492157936096</v>
      </c>
      <c r="X16" s="4" t="n">
        <v>0</v>
      </c>
      <c r="Y16" s="4" t="n">
        <v>0</v>
      </c>
      <c r="Z16" s="4" t="n">
        <v>0</v>
      </c>
      <c r="AA16" s="4" t="n">
        <v>0.8769354820251465</v>
      </c>
      <c r="AB16" s="4" t="n">
        <v>0.9372537732124328</v>
      </c>
      <c r="AC16" s="4" t="n">
        <v>0.5060492157936096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8.398079999999999e-05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[0.8758942484855652, 0.9365411996841431, 0.5061498284339905]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0.8758942484855652</v>
      </c>
      <c r="V17" s="4" t="n">
        <v>0.9365412592887878</v>
      </c>
      <c r="W17" s="4" t="n">
        <v>0.5061498284339905</v>
      </c>
      <c r="X17" s="4" t="n">
        <v>0</v>
      </c>
      <c r="Y17" s="4" t="n">
        <v>0</v>
      </c>
      <c r="Z17" s="4" t="n">
        <v>0</v>
      </c>
      <c r="AA17" s="4" t="n">
        <v>0.8758942484855652</v>
      </c>
      <c r="AB17" s="4" t="n">
        <v>0.9365411996841432</v>
      </c>
      <c r="AC17" s="4" t="n">
        <v>0.5061498284339905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0.0105013959109783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0.0105865625664591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8.398079999999999e-05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[0.8758862018585205, 0.9365369081497192, 0.5061522722244263]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0.8758862018585205</v>
      </c>
      <c r="V20" s="4" t="n">
        <v>0.936536967754364</v>
      </c>
      <c r="W20" s="4" t="n">
        <v>0.5061522722244263</v>
      </c>
      <c r="X20" s="4" t="n">
        <v>0</v>
      </c>
      <c r="Y20" s="4" t="n">
        <v>0</v>
      </c>
      <c r="Z20" s="4" t="n">
        <v>0</v>
      </c>
      <c r="AA20" s="4" t="n">
        <v>0.8758862018585205</v>
      </c>
      <c r="AB20" s="4" t="n">
        <v>0.9365369081497192</v>
      </c>
      <c r="AC20" s="4" t="n">
        <v>0.5061522722244263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8.398079999999999e-05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[0.8758862018585205, 0.9365369081497192, 0.5061522722244263]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0.8758862018585205</v>
      </c>
      <c r="V21" s="4" t="n">
        <v>0.936536967754364</v>
      </c>
      <c r="W21" s="4" t="n">
        <v>0.5061522722244263</v>
      </c>
      <c r="X21" s="4" t="n">
        <v>0</v>
      </c>
      <c r="Y21" s="4" t="n">
        <v>0</v>
      </c>
      <c r="Z21" s="4" t="n">
        <v>0</v>
      </c>
      <c r="AA21" s="4" t="n">
        <v>0.8758862018585205</v>
      </c>
      <c r="AB21" s="4" t="n">
        <v>0.9365369081497192</v>
      </c>
      <c r="AC21" s="4" t="n">
        <v>0.5061522722244263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[0.8757603764533997, 0.936474084854126, 0.5061911940574646]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0.8757603764533997</v>
      </c>
      <c r="V22" s="4" t="n">
        <v>0.9364740252494812</v>
      </c>
      <c r="W22" s="4" t="n">
        <v>0.5061911940574646</v>
      </c>
      <c r="X22" s="4" t="n">
        <v>0</v>
      </c>
      <c r="Y22" s="4" t="n">
        <v>0</v>
      </c>
      <c r="Z22" s="4" t="n">
        <v>0</v>
      </c>
      <c r="AA22" s="4" t="n">
        <v>0.8757603764533997</v>
      </c>
      <c r="AB22" s="4" t="n">
        <v>0.936474084854126</v>
      </c>
      <c r="AC22" s="4" t="n">
        <v>0.5061911940574646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0.015937328338623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0.0155655834823846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[0.8757594227790833, 0.936473548412323, 0.5061912536621094]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0.8757594227790833</v>
      </c>
      <c r="V25" s="4" t="n">
        <v>0.9364734888076782</v>
      </c>
      <c r="W25" s="4" t="n">
        <v>0.5061912536621094</v>
      </c>
      <c r="X25" s="4" t="n">
        <v>0</v>
      </c>
      <c r="Y25" s="4" t="n">
        <v>0</v>
      </c>
      <c r="Z25" s="4" t="n">
        <v>0</v>
      </c>
      <c r="AA25" s="4" t="n">
        <v>0.8757594227790833</v>
      </c>
      <c r="AB25" s="4" t="n">
        <v>0.936473548412323</v>
      </c>
      <c r="AC25" s="4" t="n">
        <v>0.5061912536621094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[0.8757594227790833, 0.936473548412323, 0.5061912536621094]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0.8757594227790833</v>
      </c>
      <c r="V26" s="4" t="n">
        <v>0.9364734888076782</v>
      </c>
      <c r="W26" s="4" t="n">
        <v>0.5061912536621094</v>
      </c>
      <c r="X26" s="4" t="n">
        <v>0</v>
      </c>
      <c r="Y26" s="4" t="n">
        <v>0</v>
      </c>
      <c r="Z26" s="4" t="n">
        <v>0</v>
      </c>
      <c r="AA26" s="4" t="n">
        <v>0.8757594227790833</v>
      </c>
      <c r="AB26" s="4" t="n">
        <v>0.936473548412323</v>
      </c>
      <c r="AC26" s="4" t="n">
        <v>0.5061912536621094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[0.8757113218307495, 0.9364466071128845, 0.5062199234962463]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0.8757113218307495</v>
      </c>
      <c r="V27" s="4" t="n">
        <v>0.9364466071128844</v>
      </c>
      <c r="W27" s="4" t="n">
        <v>0.5062199234962463</v>
      </c>
      <c r="X27" s="4" t="n">
        <v>0</v>
      </c>
      <c r="Y27" s="4" t="n">
        <v>0</v>
      </c>
      <c r="Z27" s="4" t="n">
        <v>0</v>
      </c>
      <c r="AA27" s="4" t="n">
        <v>0.8757113218307495</v>
      </c>
      <c r="AB27" s="4" t="n">
        <v>0.9364466071128844</v>
      </c>
      <c r="AC27" s="4" t="n">
        <v>0.5062199234962463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0.0135130267590284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0.0212200600653886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[0.8757102489471436, 0.9364460706710815, 0.5062206387519836]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0.8757102489471436</v>
      </c>
      <c r="V30" s="4" t="n">
        <v>0.9364460706710817</v>
      </c>
      <c r="W30" s="4" t="n">
        <v>0.5062206387519836</v>
      </c>
      <c r="X30" s="4" t="n">
        <v>0</v>
      </c>
      <c r="Y30" s="4" t="n">
        <v>0</v>
      </c>
      <c r="Z30" s="4" t="n">
        <v>0</v>
      </c>
      <c r="AA30" s="4" t="n">
        <v>0.8757102489471436</v>
      </c>
      <c r="AB30" s="4" t="n">
        <v>0.9364460706710817</v>
      </c>
      <c r="AC30" s="4" t="n">
        <v>0.5062206387519836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[0.8757102489471436, 0.9364460706710815, 0.5062206387519836]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0.8757102489471436</v>
      </c>
      <c r="V31" s="4" t="n">
        <v>0.9364460706710817</v>
      </c>
      <c r="W31" s="4" t="n">
        <v>0.5062206387519836</v>
      </c>
      <c r="X31" s="4" t="n">
        <v>0</v>
      </c>
      <c r="Y31" s="4" t="n">
        <v>0</v>
      </c>
      <c r="Z31" s="4" t="n">
        <v>0</v>
      </c>
      <c r="AA31" s="4" t="n">
        <v>0.8757102489471436</v>
      </c>
      <c r="AB31" s="4" t="n">
        <v>0.9364460706710817</v>
      </c>
      <c r="AC31" s="4" t="n">
        <v>0.5062206387519836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[0.8756625056266785, 0.9364197254180908, 0.5062410831451416]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0.8756625056266785</v>
      </c>
      <c r="V32" s="4" t="n">
        <v>0.9364197254180908</v>
      </c>
      <c r="W32" s="4" t="n">
        <v>0.5062410831451416</v>
      </c>
      <c r="X32" s="4" t="n">
        <v>0</v>
      </c>
      <c r="Y32" s="4" t="n">
        <v>0</v>
      </c>
      <c r="Z32" s="4" t="n">
        <v>0</v>
      </c>
      <c r="AA32" s="4" t="n">
        <v>0.8756625056266785</v>
      </c>
      <c r="AB32" s="4" t="n">
        <v>0.9364197254180908</v>
      </c>
      <c r="AC32" s="4" t="n">
        <v>0.5062410831451416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0.0202735569328069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0.0177775602787733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[0.8756616115570068, 0.9364191889762878, 0.506241500377655]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0.8756616115570068</v>
      </c>
      <c r="V35" s="4" t="n">
        <v>0.9364191889762878</v>
      </c>
      <c r="W35" s="4" t="n">
        <v>0.5062414407730103</v>
      </c>
      <c r="X35" s="4" t="n">
        <v>0</v>
      </c>
      <c r="Y35" s="4" t="n">
        <v>0</v>
      </c>
      <c r="Z35" s="4" t="n">
        <v>0</v>
      </c>
      <c r="AA35" s="4" t="n">
        <v>0.8756616115570068</v>
      </c>
      <c r="AB35" s="4" t="n">
        <v>0.9364191889762878</v>
      </c>
      <c r="AC35" s="4" t="n">
        <v>0.506241500377655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[0.8756616115570068, 0.9364191889762878, 0.506241500377655]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0.8756616115570068</v>
      </c>
      <c r="V36" s="4" t="n">
        <v>0.9364191889762878</v>
      </c>
      <c r="W36" s="4" t="n">
        <v>0.5062414407730103</v>
      </c>
      <c r="X36" s="4" t="n">
        <v>0</v>
      </c>
      <c r="Y36" s="4" t="n">
        <v>0</v>
      </c>
      <c r="Z36" s="4" t="n">
        <v>0</v>
      </c>
      <c r="AA36" s="4" t="n">
        <v>0.8756616115570068</v>
      </c>
      <c r="AB36" s="4" t="n">
        <v>0.9364191889762878</v>
      </c>
      <c r="AC36" s="4" t="n">
        <v>0.506241500377655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2026-04-29T16:22:48Z</dcterms:created>
  <dcterms:modified xsi:type="dcterms:W3CDTF">2026-04-29T16:22:48Z</dcterms:modified>
</cp:coreProperties>
</file>