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[0.8869917392730713, 0.9426475167274475, 0.500956654548645]</t>
        </is>
      </c>
      <c r="P5" s="4" t="n">
        <v>0.886991560459137</v>
      </c>
      <c r="Q5" s="4" t="n">
        <v>0.9426475167274476</v>
      </c>
      <c r="R5" s="4" t="n">
        <v>0.500956654548645</v>
      </c>
      <c r="S5" s="4" t="n">
        <v>0</v>
      </c>
      <c r="T5" s="4" t="n">
        <v>0</v>
      </c>
      <c r="U5" s="4" t="n">
        <v>0</v>
      </c>
      <c r="V5" s="4" t="n">
        <v>0.8869917392730713</v>
      </c>
      <c r="W5" s="4" t="n">
        <v>0.9426475167274476</v>
      </c>
      <c r="X5" s="4" t="n">
        <v>0.500956654548645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[0.8867206573486328, 0.9425069689750671, 0.5009600520133972]</t>
        </is>
      </c>
      <c r="P6" s="4" t="n">
        <v>0.8867207169532776</v>
      </c>
      <c r="Q6" s="4" t="n">
        <v>0.942507028579712</v>
      </c>
      <c r="R6" s="4" t="n">
        <v>0.5009600520133972</v>
      </c>
      <c r="S6" s="4" t="n">
        <v>0</v>
      </c>
      <c r="T6" s="4" t="n">
        <v>0</v>
      </c>
      <c r="U6" s="4" t="n">
        <v>0</v>
      </c>
      <c r="V6" s="4" t="n">
        <v>0.8867206573486328</v>
      </c>
      <c r="W6" s="4" t="n">
        <v>0.9425069689750672</v>
      </c>
      <c r="X6" s="4" t="n">
        <v>0.5009600520133972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[0.8867206573486328, 0.9425069689750671, 0.5009600520133972]</t>
        </is>
      </c>
      <c r="P7" s="4" t="n">
        <v>0.8867207169532776</v>
      </c>
      <c r="Q7" s="4" t="n">
        <v>0.942507028579712</v>
      </c>
      <c r="R7" s="4" t="n">
        <v>0.5009600520133972</v>
      </c>
      <c r="S7" s="4" t="n">
        <v>0</v>
      </c>
      <c r="T7" s="4" t="n">
        <v>0</v>
      </c>
      <c r="U7" s="4" t="n">
        <v>0</v>
      </c>
      <c r="V7" s="4" t="n">
        <v>0.8867206573486328</v>
      </c>
      <c r="W7" s="4" t="n">
        <v>0.9425069689750672</v>
      </c>
      <c r="X7" s="4" t="n">
        <v>0.5009600520133972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[0.8770003318786621, 0.9372924566268921, 0.5059496760368347]</t>
        </is>
      </c>
      <c r="P8" s="4" t="n">
        <v>0.8770003318786621</v>
      </c>
      <c r="Q8" s="4" t="n">
        <v>0.937292456626892</v>
      </c>
      <c r="R8" s="4" t="n">
        <v>0.5059496760368347</v>
      </c>
      <c r="S8" s="4" t="n">
        <v>0</v>
      </c>
      <c r="T8" s="4" t="n">
        <v>0</v>
      </c>
      <c r="U8" s="4" t="n">
        <v>0</v>
      </c>
      <c r="V8" s="4" t="n">
        <v>0.8770003318786621</v>
      </c>
      <c r="W8" s="4" t="n">
        <v>0.937292456626892</v>
      </c>
      <c r="X8" s="4" t="n">
        <v>0.5059496760368347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[0.8769354820251465, 0.9372537732124329, 0.5060492157936096]</t>
        </is>
      </c>
      <c r="P9" s="4" t="n">
        <v>0.8769354224205017</v>
      </c>
      <c r="Q9" s="4" t="n">
        <v>0.9372536540031432</v>
      </c>
      <c r="R9" s="4" t="n">
        <v>0.5060492157936096</v>
      </c>
      <c r="S9" s="4" t="n">
        <v>0</v>
      </c>
      <c r="T9" s="4" t="n">
        <v>0</v>
      </c>
      <c r="U9" s="4" t="n">
        <v>0</v>
      </c>
      <c r="V9" s="4" t="n">
        <v>0.8769354820251465</v>
      </c>
      <c r="W9" s="4" t="n">
        <v>0.9372537732124328</v>
      </c>
      <c r="X9" s="4" t="n">
        <v>0.5060492157936096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[0.8769354820251465, 0.9372537732124329, 0.5060492157936096]</t>
        </is>
      </c>
      <c r="P10" s="4" t="n">
        <v>0.8769354224205017</v>
      </c>
      <c r="Q10" s="4" t="n">
        <v>0.9372536540031432</v>
      </c>
      <c r="R10" s="4" t="n">
        <v>0.5060492157936096</v>
      </c>
      <c r="S10" s="4" t="n">
        <v>0</v>
      </c>
      <c r="T10" s="4" t="n">
        <v>0</v>
      </c>
      <c r="U10" s="4" t="n">
        <v>0</v>
      </c>
      <c r="V10" s="4" t="n">
        <v>0.8769354820251465</v>
      </c>
      <c r="W10" s="4" t="n">
        <v>0.9372537732124328</v>
      </c>
      <c r="X10" s="4" t="n">
        <v>0.5060492157936096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[0.8758942484855652, 0.9365411996841431, 0.5061498284339905]</t>
        </is>
      </c>
      <c r="P11" s="4" t="n">
        <v>0.8758942484855652</v>
      </c>
      <c r="Q11" s="4" t="n">
        <v>0.9365412592887878</v>
      </c>
      <c r="R11" s="4" t="n">
        <v>0.5061498284339905</v>
      </c>
      <c r="S11" s="4" t="n">
        <v>0</v>
      </c>
      <c r="T11" s="4" t="n">
        <v>0</v>
      </c>
      <c r="U11" s="4" t="n">
        <v>0</v>
      </c>
      <c r="V11" s="4" t="n">
        <v>0.8758942484855652</v>
      </c>
      <c r="W11" s="4" t="n">
        <v>0.9365411996841432</v>
      </c>
      <c r="X11" s="4" t="n">
        <v>0.5061498284339905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[0.8758862018585205, 0.9365369081497192, 0.5061522722244263]</t>
        </is>
      </c>
      <c r="P12" s="4" t="n">
        <v>0.8758862018585205</v>
      </c>
      <c r="Q12" s="4" t="n">
        <v>0.936536967754364</v>
      </c>
      <c r="R12" s="4" t="n">
        <v>0.5061522722244263</v>
      </c>
      <c r="S12" s="4" t="n">
        <v>0</v>
      </c>
      <c r="T12" s="4" t="n">
        <v>0</v>
      </c>
      <c r="U12" s="4" t="n">
        <v>0</v>
      </c>
      <c r="V12" s="4" t="n">
        <v>0.8758862018585205</v>
      </c>
      <c r="W12" s="4" t="n">
        <v>0.9365369081497192</v>
      </c>
      <c r="X12" s="4" t="n">
        <v>0.5061522722244263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[0.8758862018585205, 0.9365369081497192, 0.5061522722244263]</t>
        </is>
      </c>
      <c r="P13" s="4" t="n">
        <v>0.8758862018585205</v>
      </c>
      <c r="Q13" s="4" t="n">
        <v>0.936536967754364</v>
      </c>
      <c r="R13" s="4" t="n">
        <v>0.5061522722244263</v>
      </c>
      <c r="S13" s="4" t="n">
        <v>0</v>
      </c>
      <c r="T13" s="4" t="n">
        <v>0</v>
      </c>
      <c r="U13" s="4" t="n">
        <v>0</v>
      </c>
      <c r="V13" s="4" t="n">
        <v>0.8758862018585205</v>
      </c>
      <c r="W13" s="4" t="n">
        <v>0.9365369081497192</v>
      </c>
      <c r="X13" s="4" t="n">
        <v>0.5061522722244263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[0.8757603764533997, 0.936474084854126, 0.5061911940574646]</t>
        </is>
      </c>
      <c r="P14" s="4" t="n">
        <v>0.8757603764533997</v>
      </c>
      <c r="Q14" s="4" t="n">
        <v>0.9364740252494812</v>
      </c>
      <c r="R14" s="4" t="n">
        <v>0.5061911940574646</v>
      </c>
      <c r="S14" s="4" t="n">
        <v>0</v>
      </c>
      <c r="T14" s="4" t="n">
        <v>0</v>
      </c>
      <c r="U14" s="4" t="n">
        <v>0</v>
      </c>
      <c r="V14" s="4" t="n">
        <v>0.8757603764533997</v>
      </c>
      <c r="W14" s="4" t="n">
        <v>0.936474084854126</v>
      </c>
      <c r="X14" s="4" t="n">
        <v>0.5061911940574646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[0.8757594227790833, 0.936473548412323, 0.5061912536621094]</t>
        </is>
      </c>
      <c r="P15" s="4" t="n">
        <v>0.8757594227790833</v>
      </c>
      <c r="Q15" s="4" t="n">
        <v>0.9364734888076782</v>
      </c>
      <c r="R15" s="4" t="n">
        <v>0.5061912536621094</v>
      </c>
      <c r="S15" s="4" t="n">
        <v>0</v>
      </c>
      <c r="T15" s="4" t="n">
        <v>0</v>
      </c>
      <c r="U15" s="4" t="n">
        <v>0</v>
      </c>
      <c r="V15" s="4" t="n">
        <v>0.8757594227790833</v>
      </c>
      <c r="W15" s="4" t="n">
        <v>0.936473548412323</v>
      </c>
      <c r="X15" s="4" t="n">
        <v>0.5061912536621094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[0.8757594227790833, 0.936473548412323, 0.5061912536621094]</t>
        </is>
      </c>
      <c r="P16" s="4" t="n">
        <v>0.8757594227790833</v>
      </c>
      <c r="Q16" s="4" t="n">
        <v>0.9364734888076782</v>
      </c>
      <c r="R16" s="4" t="n">
        <v>0.5061912536621094</v>
      </c>
      <c r="S16" s="4" t="n">
        <v>0</v>
      </c>
      <c r="T16" s="4" t="n">
        <v>0</v>
      </c>
      <c r="U16" s="4" t="n">
        <v>0</v>
      </c>
      <c r="V16" s="4" t="n">
        <v>0.8757594227790833</v>
      </c>
      <c r="W16" s="4" t="n">
        <v>0.936473548412323</v>
      </c>
      <c r="X16" s="4" t="n">
        <v>0.5061912536621094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[0.8757113218307495, 0.9364466071128845, 0.5062199234962463]</t>
        </is>
      </c>
      <c r="P17" s="4" t="n">
        <v>0.8757113218307495</v>
      </c>
      <c r="Q17" s="4" t="n">
        <v>0.9364466071128844</v>
      </c>
      <c r="R17" s="4" t="n">
        <v>0.5062199234962463</v>
      </c>
      <c r="S17" s="4" t="n">
        <v>0</v>
      </c>
      <c r="T17" s="4" t="n">
        <v>0</v>
      </c>
      <c r="U17" s="4" t="n">
        <v>0</v>
      </c>
      <c r="V17" s="4" t="n">
        <v>0.8757113218307495</v>
      </c>
      <c r="W17" s="4" t="n">
        <v>0.9364466071128844</v>
      </c>
      <c r="X17" s="4" t="n">
        <v>0.5062199234962463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[0.8757102489471436, 0.9364460706710815, 0.5062206387519836]</t>
        </is>
      </c>
      <c r="P18" s="4" t="n">
        <v>0.8757102489471436</v>
      </c>
      <c r="Q18" s="4" t="n">
        <v>0.9364460706710817</v>
      </c>
      <c r="R18" s="4" t="n">
        <v>0.5062206387519836</v>
      </c>
      <c r="S18" s="4" t="n">
        <v>0</v>
      </c>
      <c r="T18" s="4" t="n">
        <v>0</v>
      </c>
      <c r="U18" s="4" t="n">
        <v>0</v>
      </c>
      <c r="V18" s="4" t="n">
        <v>0.8757102489471436</v>
      </c>
      <c r="W18" s="4" t="n">
        <v>0.9364460706710817</v>
      </c>
      <c r="X18" s="4" t="n">
        <v>0.5062206387519836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[0.8757102489471436, 0.9364460706710815, 0.5062206387519836]</t>
        </is>
      </c>
      <c r="P19" s="4" t="n">
        <v>0.8757102489471436</v>
      </c>
      <c r="Q19" s="4" t="n">
        <v>0.9364460706710817</v>
      </c>
      <c r="R19" s="4" t="n">
        <v>0.5062206387519836</v>
      </c>
      <c r="S19" s="4" t="n">
        <v>0</v>
      </c>
      <c r="T19" s="4" t="n">
        <v>0</v>
      </c>
      <c r="U19" s="4" t="n">
        <v>0</v>
      </c>
      <c r="V19" s="4" t="n">
        <v>0.8757102489471436</v>
      </c>
      <c r="W19" s="4" t="n">
        <v>0.9364460706710817</v>
      </c>
      <c r="X19" s="4" t="n">
        <v>0.5062206387519836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[0.8756625056266785, 0.9364197254180908, 0.5062410831451416]</t>
        </is>
      </c>
      <c r="P20" s="4" t="n">
        <v>0.8756625056266785</v>
      </c>
      <c r="Q20" s="4" t="n">
        <v>0.9364197254180908</v>
      </c>
      <c r="R20" s="4" t="n">
        <v>0.5062410831451416</v>
      </c>
      <c r="S20" s="4" t="n">
        <v>0</v>
      </c>
      <c r="T20" s="4" t="n">
        <v>0</v>
      </c>
      <c r="U20" s="4" t="n">
        <v>0</v>
      </c>
      <c r="V20" s="4" t="n">
        <v>0.8756625056266785</v>
      </c>
      <c r="W20" s="4" t="n">
        <v>0.9364197254180908</v>
      </c>
      <c r="X20" s="4" t="n">
        <v>0.5062410831451416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[0.8756616115570068, 0.9364191889762878, 0.506241500377655]</t>
        </is>
      </c>
      <c r="P21" s="4" t="n">
        <v>0.8756616115570068</v>
      </c>
      <c r="Q21" s="4" t="n">
        <v>0.9364191889762878</v>
      </c>
      <c r="R21" s="4" t="n">
        <v>0.5062414407730103</v>
      </c>
      <c r="S21" s="4" t="n">
        <v>0</v>
      </c>
      <c r="T21" s="4" t="n">
        <v>0</v>
      </c>
      <c r="U21" s="4" t="n">
        <v>0</v>
      </c>
      <c r="V21" s="4" t="n">
        <v>0.8756616115570068</v>
      </c>
      <c r="W21" s="4" t="n">
        <v>0.9364191889762878</v>
      </c>
      <c r="X21" s="4" t="n">
        <v>0.506241500377655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[0.8756616115570068, 0.9364191889762878, 0.506241500377655]</t>
        </is>
      </c>
      <c r="P22" s="4" t="n">
        <v>0.8756616115570068</v>
      </c>
      <c r="Q22" s="4" t="n">
        <v>0.9364191889762878</v>
      </c>
      <c r="R22" s="4" t="n">
        <v>0.5062414407730103</v>
      </c>
      <c r="S22" s="4" t="n">
        <v>0</v>
      </c>
      <c r="T22" s="4" t="n">
        <v>0</v>
      </c>
      <c r="U22" s="4" t="n">
        <v>0</v>
      </c>
      <c r="V22" s="4" t="n">
        <v>0.8756616115570068</v>
      </c>
      <c r="W22" s="4" t="n">
        <v>0.9364191889762878</v>
      </c>
      <c r="X22" s="4" t="n">
        <v>0.506241500377655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2026-04-29T16:22:48Z</dcterms:created>
  <dcterms:modified xsi:type="dcterms:W3CDTF">2026-04-29T16:22:49Z</dcterms:modified>
</cp:coreProperties>
</file>