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2.067633390426636</v>
      </c>
      <c r="C2" s="4" t="n">
        <v>1.980475544929504</v>
      </c>
      <c r="D2" s="4" t="n">
        <v>1.96766996383667</v>
      </c>
      <c r="E2" s="4" t="n">
        <v>0.1428571428571428</v>
      </c>
      <c r="F2" s="4" t="n">
        <v>0.122</v>
      </c>
      <c r="G2" s="4" t="n">
        <v>0.129</v>
      </c>
      <c r="H2" s="4" t="n">
        <v>0.003</v>
      </c>
      <c r="I2" s="4" t="n">
        <v>0.122</v>
      </c>
      <c r="J2" s="4" t="n">
        <v>0.129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1.968341946601868</v>
      </c>
      <c r="C3" s="4" t="n">
        <v>1.974025845527649</v>
      </c>
      <c r="D3" s="4" t="n">
        <v>1.959961175918579</v>
      </c>
      <c r="E3" s="4" t="n">
        <v>0.1428571428571428</v>
      </c>
      <c r="F3" s="4" t="n">
        <v>0.122</v>
      </c>
      <c r="G3" s="4" t="n">
        <v>0.13</v>
      </c>
      <c r="H3" s="4" t="n">
        <v>0.003</v>
      </c>
      <c r="I3" s="4" t="n">
        <v>0.122</v>
      </c>
      <c r="J3" s="4" t="n">
        <v>0.129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1.996473908424377</v>
      </c>
      <c r="C4" s="4" t="n">
        <v>1.940113067626953</v>
      </c>
      <c r="D4" s="4" t="n">
        <v>1.930832982063293</v>
      </c>
      <c r="E4" s="4" t="n">
        <v>0.1928571428571429</v>
      </c>
      <c r="F4" s="4" t="n">
        <v>0.122</v>
      </c>
      <c r="G4" s="4" t="n">
        <v>0.141</v>
      </c>
      <c r="H4" s="4" t="n">
        <v>0.003</v>
      </c>
      <c r="I4" s="4" t="n">
        <v>0.122</v>
      </c>
      <c r="J4" s="4" t="n">
        <v>0.129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2.018506765365601</v>
      </c>
      <c r="C5" s="4" t="n">
        <v>1.923744916915894</v>
      </c>
      <c r="D5" s="4" t="n">
        <v>1.916691184043884</v>
      </c>
      <c r="E5" s="4" t="n">
        <v>0.2571428571428571</v>
      </c>
      <c r="F5" s="4" t="n">
        <v>0.148</v>
      </c>
      <c r="G5" s="4" t="n">
        <v>0.177</v>
      </c>
      <c r="H5" s="4" t="n">
        <v>0.003</v>
      </c>
      <c r="I5" s="4" t="n">
        <v>0.148</v>
      </c>
      <c r="J5" s="4" t="n">
        <v>0.177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1.986203193664551</v>
      </c>
      <c r="C6" s="4" t="n">
        <v>1.90931761264801</v>
      </c>
      <c r="D6" s="4" t="n">
        <v>1.902357935905457</v>
      </c>
      <c r="E6" s="4" t="n">
        <v>0.2142857142857143</v>
      </c>
      <c r="F6" s="4" t="n">
        <v>0.112</v>
      </c>
      <c r="G6" s="4" t="n">
        <v>0.13</v>
      </c>
      <c r="H6" s="4" t="n">
        <v>0.003</v>
      </c>
      <c r="I6" s="4" t="n">
        <v>0.148</v>
      </c>
      <c r="J6" s="4" t="n">
        <v>0.177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2.005518436431885</v>
      </c>
      <c r="C7" s="4" t="n">
        <v>1.897402882575989</v>
      </c>
      <c r="D7" s="4" t="n">
        <v>1.890418887138367</v>
      </c>
      <c r="E7" s="4" t="n">
        <v>0.2928571428571429</v>
      </c>
      <c r="F7" s="4" t="n">
        <v>0.198</v>
      </c>
      <c r="G7" s="4" t="n">
        <v>0.213</v>
      </c>
      <c r="H7" s="4" t="n">
        <v>0.003</v>
      </c>
      <c r="I7" s="4" t="n">
        <v>0.198</v>
      </c>
      <c r="J7" s="4" t="n">
        <v>0.213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1.98768162727356</v>
      </c>
      <c r="C8" s="4" t="n">
        <v>1.890494227409363</v>
      </c>
      <c r="D8" s="4" t="n">
        <v>1.884058237075806</v>
      </c>
      <c r="E8" s="4" t="n">
        <v>0.3</v>
      </c>
      <c r="F8" s="4" t="n">
        <v>0.226</v>
      </c>
      <c r="G8" s="4" t="n">
        <v>0.247</v>
      </c>
      <c r="H8" s="4" t="n">
        <v>0.003</v>
      </c>
      <c r="I8" s="4" t="n">
        <v>0.226</v>
      </c>
      <c r="J8" s="4" t="n">
        <v>0.247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1.958237767219543</v>
      </c>
      <c r="C9" s="4" t="n">
        <v>1.889003038406372</v>
      </c>
      <c r="D9" s="4" t="n">
        <v>1.883233904838562</v>
      </c>
      <c r="E9" s="4" t="n">
        <v>0.2642857142857143</v>
      </c>
      <c r="F9" s="4" t="n">
        <v>0.222</v>
      </c>
      <c r="G9" s="4" t="n">
        <v>0.237</v>
      </c>
      <c r="H9" s="4" t="n">
        <v>0.003</v>
      </c>
      <c r="I9" s="4" t="n">
        <v>0.226</v>
      </c>
      <c r="J9" s="4" t="n">
        <v>0.247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1.977877855300903</v>
      </c>
      <c r="C10" s="4" t="n">
        <v>1.890531420707703</v>
      </c>
      <c r="D10" s="4" t="n">
        <v>1.885186195373535</v>
      </c>
      <c r="E10" s="4" t="n">
        <v>0.2928571428571429</v>
      </c>
      <c r="F10" s="4" t="n">
        <v>0.23</v>
      </c>
      <c r="G10" s="4" t="n">
        <v>0.248</v>
      </c>
      <c r="H10" s="4" t="n">
        <v>0.003</v>
      </c>
      <c r="I10" s="4" t="n">
        <v>0.23</v>
      </c>
      <c r="J10" s="4" t="n">
        <v>0.248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1.948968291282654</v>
      </c>
      <c r="C11" s="4" t="n">
        <v>1.887933373451233</v>
      </c>
      <c r="D11" s="4" t="n">
        <v>1.882086634635925</v>
      </c>
      <c r="E11" s="4" t="n">
        <v>0.4285714285714285</v>
      </c>
      <c r="F11" s="4" t="n">
        <v>0.306</v>
      </c>
      <c r="G11" s="4" t="n">
        <v>0.339</v>
      </c>
      <c r="H11" s="4" t="n">
        <v>0.003</v>
      </c>
      <c r="I11" s="4" t="n">
        <v>0.306</v>
      </c>
      <c r="J11" s="4" t="n">
        <v>0.339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1.925153255462646</v>
      </c>
      <c r="C12" s="4" t="n">
        <v>1.885259509086609</v>
      </c>
      <c r="D12" s="4" t="n">
        <v>1.879796624183655</v>
      </c>
      <c r="E12" s="4" t="n">
        <v>0.5571428571428572</v>
      </c>
      <c r="F12" s="4" t="n">
        <v>0.41</v>
      </c>
      <c r="G12" s="4" t="n">
        <v>0.437</v>
      </c>
      <c r="H12" s="4" t="n">
        <v>0.003</v>
      </c>
      <c r="I12" s="4" t="n">
        <v>0.41</v>
      </c>
      <c r="J12" s="4" t="n">
        <v>0.437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1.95403528213501</v>
      </c>
      <c r="C13" s="4" t="n">
        <v>1.880891799926758</v>
      </c>
      <c r="D13" s="4" t="n">
        <v>1.875736117362976</v>
      </c>
      <c r="E13" s="4" t="n">
        <v>0.6428571428571429</v>
      </c>
      <c r="F13" s="4" t="n">
        <v>0.468</v>
      </c>
      <c r="G13" s="4" t="n">
        <v>0.511</v>
      </c>
      <c r="H13" s="4" t="n">
        <v>0.003</v>
      </c>
      <c r="I13" s="4" t="n">
        <v>0.468</v>
      </c>
      <c r="J13" s="4" t="n">
        <v>0.511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1.928153991699219</v>
      </c>
      <c r="C14" s="4" t="n">
        <v>1.877693891525269</v>
      </c>
      <c r="D14" s="4" t="n">
        <v>1.872469305992126</v>
      </c>
      <c r="E14" s="4" t="n">
        <v>0.6357142857142857</v>
      </c>
      <c r="F14" s="4" t="n">
        <v>0.458</v>
      </c>
      <c r="G14" s="4" t="n">
        <v>0.511</v>
      </c>
      <c r="H14" s="4" t="n">
        <v>0.003</v>
      </c>
      <c r="I14" s="4" t="n">
        <v>0.468</v>
      </c>
      <c r="J14" s="4" t="n">
        <v>0.511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1.909022688865662</v>
      </c>
      <c r="C15" s="4" t="n">
        <v>1.869385242462158</v>
      </c>
      <c r="D15" s="4" t="n">
        <v>1.864504218101501</v>
      </c>
      <c r="E15" s="4" t="n">
        <v>0.6428571428571429</v>
      </c>
      <c r="F15" s="4" t="n">
        <v>0.442</v>
      </c>
      <c r="G15" s="4" t="n">
        <v>0.497</v>
      </c>
      <c r="H15" s="4" t="n">
        <v>0.003</v>
      </c>
      <c r="I15" s="4" t="n">
        <v>0.468</v>
      </c>
      <c r="J15" s="4" t="n">
        <v>0.511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1.883679151535034</v>
      </c>
      <c r="C16" s="4" t="n">
        <v>1.863553524017334</v>
      </c>
      <c r="D16" s="4" t="n">
        <v>1.858495473861694</v>
      </c>
      <c r="E16" s="4" t="n">
        <v>0.6785714285714286</v>
      </c>
      <c r="F16" s="4" t="n">
        <v>0.48</v>
      </c>
      <c r="G16" s="4" t="n">
        <v>0.53</v>
      </c>
      <c r="H16" s="4" t="n">
        <v>0.003</v>
      </c>
      <c r="I16" s="4" t="n">
        <v>0.48</v>
      </c>
      <c r="J16" s="4" t="n">
        <v>0.53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1.899417161941528</v>
      </c>
      <c r="C17" s="4" t="n">
        <v>1.856199502944946</v>
      </c>
      <c r="D17" s="4" t="n">
        <v>1.851283073425293</v>
      </c>
      <c r="E17" s="4" t="n">
        <v>0.7857142857142857</v>
      </c>
      <c r="F17" s="4" t="n">
        <v>0.542</v>
      </c>
      <c r="G17" s="4" t="n">
        <v>0.5639999999999999</v>
      </c>
      <c r="H17" s="4" t="n">
        <v>0.003</v>
      </c>
      <c r="I17" s="4" t="n">
        <v>0.542</v>
      </c>
      <c r="J17" s="4" t="n">
        <v>0.5639999999999999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1.855634808540344</v>
      </c>
      <c r="C18" s="4" t="n">
        <v>1.846438407897949</v>
      </c>
      <c r="D18" s="4" t="n">
        <v>1.841852307319641</v>
      </c>
      <c r="E18" s="4" t="n">
        <v>0.8571428571428571</v>
      </c>
      <c r="F18" s="4" t="n">
        <v>0.58</v>
      </c>
      <c r="G18" s="4" t="n">
        <v>0.584</v>
      </c>
      <c r="H18" s="4" t="n">
        <v>0.003</v>
      </c>
      <c r="I18" s="4" t="n">
        <v>0.58</v>
      </c>
      <c r="J18" s="4" t="n">
        <v>0.584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1.798948407173157</v>
      </c>
      <c r="C19" s="4" t="n">
        <v>1.832354545593262</v>
      </c>
      <c r="D19" s="4" t="n">
        <v>1.827971935272217</v>
      </c>
      <c r="E19" s="4" t="n">
        <v>0.9357142857142857</v>
      </c>
      <c r="F19" s="4" t="n">
        <v>0.614</v>
      </c>
      <c r="G19" s="4" t="n">
        <v>0.596</v>
      </c>
      <c r="H19" s="4" t="n">
        <v>0.003</v>
      </c>
      <c r="I19" s="4" t="n">
        <v>0.614</v>
      </c>
      <c r="J19" s="4" t="n">
        <v>0.596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1.853196740150452</v>
      </c>
      <c r="C20" s="4" t="n">
        <v>1.818922162055969</v>
      </c>
      <c r="D20" s="4" t="n">
        <v>1.814132809638977</v>
      </c>
      <c r="E20" s="4" t="n">
        <v>0.8714285714285714</v>
      </c>
      <c r="F20" s="4" t="n">
        <v>0.508</v>
      </c>
      <c r="G20" s="4" t="n">
        <v>0.511</v>
      </c>
      <c r="H20" s="4" t="n">
        <v>0.003</v>
      </c>
      <c r="I20" s="4" t="n">
        <v>0.614</v>
      </c>
      <c r="J20" s="4" t="n">
        <v>0.596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1.826460957527161</v>
      </c>
      <c r="C21" s="4" t="n">
        <v>1.806744575500488</v>
      </c>
      <c r="D21" s="4" t="n">
        <v>1.801195502281189</v>
      </c>
      <c r="E21" s="4" t="n">
        <v>0.8071428571428572</v>
      </c>
      <c r="F21" s="4" t="n">
        <v>0.4</v>
      </c>
      <c r="G21" s="4" t="n">
        <v>0.397</v>
      </c>
      <c r="H21" s="4" t="n">
        <v>0.003</v>
      </c>
      <c r="I21" s="4" t="n">
        <v>0.614</v>
      </c>
      <c r="J21" s="4" t="n">
        <v>0.596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1.796414613723755</v>
      </c>
      <c r="C22" s="4" t="n">
        <v>1.79506516456604</v>
      </c>
      <c r="D22" s="4" t="n">
        <v>1.787742376327515</v>
      </c>
      <c r="E22" s="4" t="n">
        <v>0.7428571428571429</v>
      </c>
      <c r="F22" s="4" t="n">
        <v>0.346</v>
      </c>
      <c r="G22" s="4" t="n">
        <v>0.337</v>
      </c>
      <c r="H22" s="4" t="n">
        <v>0.003</v>
      </c>
      <c r="I22" s="4" t="n">
        <v>0.614</v>
      </c>
      <c r="J22" s="4" t="n">
        <v>0.596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1.724068164825439</v>
      </c>
      <c r="C23" s="4" t="n">
        <v>1.761610746383667</v>
      </c>
      <c r="D23" s="4" t="n">
        <v>1.75334370136261</v>
      </c>
      <c r="E23" s="4" t="n">
        <v>0.7571428571428571</v>
      </c>
      <c r="F23" s="4" t="n">
        <v>0.382</v>
      </c>
      <c r="G23" s="4" t="n">
        <v>0.38</v>
      </c>
      <c r="H23" s="4" t="n">
        <v>0.003</v>
      </c>
      <c r="I23" s="4" t="n">
        <v>0.614</v>
      </c>
      <c r="J23" s="4" t="n">
        <v>0.596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1.693004012107849</v>
      </c>
      <c r="C24" s="4" t="n">
        <v>1.712472319602966</v>
      </c>
      <c r="D24" s="4" t="n">
        <v>1.703397274017334</v>
      </c>
      <c r="E24" s="4" t="n">
        <v>0.8428571428571429</v>
      </c>
      <c r="F24" s="4" t="n">
        <v>0.464</v>
      </c>
      <c r="G24" s="4" t="n">
        <v>0.45</v>
      </c>
      <c r="H24" s="4" t="n">
        <v>0.003</v>
      </c>
      <c r="I24" s="4" t="n">
        <v>0.614</v>
      </c>
      <c r="J24" s="4" t="n">
        <v>0.596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1.635733485221863</v>
      </c>
      <c r="C25" s="4" t="n">
        <v>1.62857973575592</v>
      </c>
      <c r="D25" s="4" t="n">
        <v>1.620816946029663</v>
      </c>
      <c r="E25" s="4" t="n">
        <v>0.9071428571428571</v>
      </c>
      <c r="F25" s="4" t="n">
        <v>0.58</v>
      </c>
      <c r="G25" s="4" t="n">
        <v>0.57</v>
      </c>
      <c r="H25" s="4" t="n">
        <v>0.003</v>
      </c>
      <c r="I25" s="4" t="n">
        <v>0.614</v>
      </c>
      <c r="J25" s="4" t="n">
        <v>0.596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1.685608983039856</v>
      </c>
      <c r="C26" s="4" t="n">
        <v>1.529027938842773</v>
      </c>
      <c r="D26" s="4" t="n">
        <v>1.523996829986572</v>
      </c>
      <c r="E26" s="4" t="n">
        <v>0.9428571428571428</v>
      </c>
      <c r="F26" s="4" t="n">
        <v>0.67</v>
      </c>
      <c r="G26" s="4" t="n">
        <v>0.669</v>
      </c>
      <c r="H26" s="4" t="n">
        <v>0.003</v>
      </c>
      <c r="I26" s="4" t="n">
        <v>0.67</v>
      </c>
      <c r="J26" s="4" t="n">
        <v>0.669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1.571735143661499</v>
      </c>
      <c r="C27" s="4" t="n">
        <v>1.424423098564148</v>
      </c>
      <c r="D27" s="4" t="n">
        <v>1.421338081359863</v>
      </c>
      <c r="E27" s="4" t="n">
        <v>0.9428571428571428</v>
      </c>
      <c r="F27" s="4" t="n">
        <v>0.716</v>
      </c>
      <c r="G27" s="4" t="n">
        <v>0.715</v>
      </c>
      <c r="H27" s="4" t="n">
        <v>0.003</v>
      </c>
      <c r="I27" s="4" t="n">
        <v>0.716</v>
      </c>
      <c r="J27" s="4" t="n">
        <v>0.715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1.532201051712036</v>
      </c>
      <c r="C28" s="4" t="n">
        <v>1.344115018844604</v>
      </c>
      <c r="D28" s="4" t="n">
        <v>1.33587384223938</v>
      </c>
      <c r="E28" s="4" t="n">
        <v>0.9642857142857143</v>
      </c>
      <c r="F28" s="4" t="n">
        <v>0.726</v>
      </c>
      <c r="G28" s="4" t="n">
        <v>0.733</v>
      </c>
      <c r="H28" s="4" t="n">
        <v>0.003</v>
      </c>
      <c r="I28" s="4" t="n">
        <v>0.726</v>
      </c>
      <c r="J28" s="4" t="n">
        <v>0.733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1.498554468154907</v>
      </c>
      <c r="C29" s="4" t="n">
        <v>1.289401412010193</v>
      </c>
      <c r="D29" s="4" t="n">
        <v>1.27315878868103</v>
      </c>
      <c r="E29" s="4" t="n">
        <v>0.9785714285714285</v>
      </c>
      <c r="F29" s="4" t="n">
        <v>0.738</v>
      </c>
      <c r="G29" s="4" t="n">
        <v>0.735</v>
      </c>
      <c r="H29" s="4" t="n">
        <v>0.003</v>
      </c>
      <c r="I29" s="4" t="n">
        <v>0.738</v>
      </c>
      <c r="J29" s="4" t="n">
        <v>0.735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1.374132990837097</v>
      </c>
      <c r="C30" s="4" t="n">
        <v>1.288419485092163</v>
      </c>
      <c r="D30" s="4" t="n">
        <v>1.268479943275452</v>
      </c>
      <c r="E30" s="4" t="n">
        <v>0.9785714285714285</v>
      </c>
      <c r="F30" s="4" t="n">
        <v>0.706</v>
      </c>
      <c r="G30" s="4" t="n">
        <v>0.725</v>
      </c>
      <c r="H30" s="4" t="n">
        <v>0.003</v>
      </c>
      <c r="I30" s="4" t="n">
        <v>0.738</v>
      </c>
      <c r="J30" s="4" t="n">
        <v>0.735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1.416508913040161</v>
      </c>
      <c r="C31" s="4" t="n">
        <v>1.240497469902039</v>
      </c>
      <c r="D31" s="4" t="n">
        <v>1.217447400093079</v>
      </c>
      <c r="E31" s="4" t="n">
        <v>0.9714285714285714</v>
      </c>
      <c r="F31" s="4" t="n">
        <v>0.706</v>
      </c>
      <c r="G31" s="4" t="n">
        <v>0.717</v>
      </c>
      <c r="H31" s="4" t="n">
        <v>0.003</v>
      </c>
      <c r="I31" s="4" t="n">
        <v>0.738</v>
      </c>
      <c r="J31" s="4" t="n">
        <v>0.735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1.309311151504517</v>
      </c>
      <c r="C32" s="4" t="n">
        <v>1.139761924743652</v>
      </c>
      <c r="D32" s="4" t="n">
        <v>1.119103908538818</v>
      </c>
      <c r="E32" s="4" t="n">
        <v>0.9714285714285714</v>
      </c>
      <c r="F32" s="4" t="n">
        <v>0.734</v>
      </c>
      <c r="G32" s="4" t="n">
        <v>0.741</v>
      </c>
      <c r="H32" s="4" t="n">
        <v>0.003</v>
      </c>
      <c r="I32" s="4" t="n">
        <v>0.738</v>
      </c>
      <c r="J32" s="4" t="n">
        <v>0.735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1.30424439907074</v>
      </c>
      <c r="C33" s="4" t="n">
        <v>1.092858791351318</v>
      </c>
      <c r="D33" s="4" t="n">
        <v>1.074357390403748</v>
      </c>
      <c r="E33" s="4" t="n">
        <v>0.9714285714285714</v>
      </c>
      <c r="F33" s="4" t="n">
        <v>0.73</v>
      </c>
      <c r="G33" s="4" t="n">
        <v>0.747</v>
      </c>
      <c r="H33" s="4" t="n">
        <v>0.003</v>
      </c>
      <c r="I33" s="4" t="n">
        <v>0.738</v>
      </c>
      <c r="J33" s="4" t="n">
        <v>0.735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1.243651866912842</v>
      </c>
      <c r="C34" s="4" t="n">
        <v>1.060063362121582</v>
      </c>
      <c r="D34" s="4" t="n">
        <v>1.041049122810364</v>
      </c>
      <c r="E34" s="4" t="n">
        <v>0.9714285714285714</v>
      </c>
      <c r="F34" s="4" t="n">
        <v>0.748</v>
      </c>
      <c r="G34" s="4" t="n">
        <v>0.755</v>
      </c>
      <c r="H34" s="4" t="n">
        <v>0.003</v>
      </c>
      <c r="I34" s="4" t="n">
        <v>0.748</v>
      </c>
      <c r="J34" s="4" t="n">
        <v>0.755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1.220766544342041</v>
      </c>
      <c r="C35" s="4" t="n">
        <v>1.058666110038757</v>
      </c>
      <c r="D35" s="4" t="n">
        <v>1.04060161113739</v>
      </c>
      <c r="E35" s="4" t="n">
        <v>0.9571428571428572</v>
      </c>
      <c r="F35" s="4" t="n">
        <v>0.756</v>
      </c>
      <c r="G35" s="4" t="n">
        <v>0.762</v>
      </c>
      <c r="H35" s="4" t="n">
        <v>0.003</v>
      </c>
      <c r="I35" s="4" t="n">
        <v>0.756</v>
      </c>
      <c r="J35" s="4" t="n">
        <v>0.762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1.137409329414368</v>
      </c>
      <c r="C36" s="4" t="n">
        <v>1.06212592124939</v>
      </c>
      <c r="D36" s="4" t="n">
        <v>1.044820666313171</v>
      </c>
      <c r="E36" s="4" t="n">
        <v>0.9642857142857143</v>
      </c>
      <c r="F36" s="4" t="n">
        <v>0.764</v>
      </c>
      <c r="G36" s="4" t="n">
        <v>0.767</v>
      </c>
      <c r="H36" s="4" t="n">
        <v>0.003</v>
      </c>
      <c r="I36" s="4" t="n">
        <v>0.764</v>
      </c>
      <c r="J36" s="4" t="n">
        <v>0.767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1.127001762390137</v>
      </c>
      <c r="C37" s="4" t="n">
        <v>1.053633093833923</v>
      </c>
      <c r="D37" s="4" t="n">
        <v>1.035572409629822</v>
      </c>
      <c r="E37" s="4" t="n">
        <v>0.9571428571428572</v>
      </c>
      <c r="F37" s="4" t="n">
        <v>0.754</v>
      </c>
      <c r="G37" s="4" t="n">
        <v>0.759</v>
      </c>
      <c r="H37" s="4" t="n">
        <v>0.003</v>
      </c>
      <c r="I37" s="4" t="n">
        <v>0.764</v>
      </c>
      <c r="J37" s="4" t="n">
        <v>0.767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1.079862952232361</v>
      </c>
      <c r="C38" s="4" t="n">
        <v>0.9921247363090515</v>
      </c>
      <c r="D38" s="4" t="n">
        <v>0.9700210690498352</v>
      </c>
      <c r="E38" s="4" t="n">
        <v>0.9642857142857143</v>
      </c>
      <c r="F38" s="4" t="n">
        <v>0.756</v>
      </c>
      <c r="G38" s="4" t="n">
        <v>0.776</v>
      </c>
      <c r="H38" s="4" t="n">
        <v>0.003</v>
      </c>
      <c r="I38" s="4" t="n">
        <v>0.764</v>
      </c>
      <c r="J38" s="4" t="n">
        <v>0.767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1.013254523277283</v>
      </c>
      <c r="C39" s="4" t="n">
        <v>0.9355201125144958</v>
      </c>
      <c r="D39" s="4" t="n">
        <v>0.9143568277359009</v>
      </c>
      <c r="E39" s="4" t="n">
        <v>0.9785714285714285</v>
      </c>
      <c r="F39" s="4" t="n">
        <v>0.788</v>
      </c>
      <c r="G39" s="4" t="n">
        <v>0.788</v>
      </c>
      <c r="H39" s="4" t="n">
        <v>0.003</v>
      </c>
      <c r="I39" s="4" t="n">
        <v>0.788</v>
      </c>
      <c r="J39" s="4" t="n">
        <v>0.788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0.9292872548103333</v>
      </c>
      <c r="C40" s="4" t="n">
        <v>0.8853572010993958</v>
      </c>
      <c r="D40" s="4" t="n">
        <v>0.8633980751037598</v>
      </c>
      <c r="E40" s="4" t="n">
        <v>0.9785714285714285</v>
      </c>
      <c r="F40" s="4" t="n">
        <v>0.788</v>
      </c>
      <c r="G40" s="4" t="n">
        <v>0.805</v>
      </c>
      <c r="H40" s="4" t="n">
        <v>0.003</v>
      </c>
      <c r="I40" s="4" t="n">
        <v>0.788</v>
      </c>
      <c r="J40" s="4" t="n">
        <v>0.788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0.9127780199050903</v>
      </c>
      <c r="C41" s="4" t="n">
        <v>0.8605914711952209</v>
      </c>
      <c r="D41" s="4" t="n">
        <v>0.8386470675468445</v>
      </c>
      <c r="E41" s="4" t="n">
        <v>0.9857142857142858</v>
      </c>
      <c r="F41" s="4" t="n">
        <v>0.788</v>
      </c>
      <c r="G41" s="4" t="n">
        <v>0.8070000000000001</v>
      </c>
      <c r="H41" s="4" t="n">
        <v>0.003</v>
      </c>
      <c r="I41" s="4" t="n">
        <v>0.788</v>
      </c>
      <c r="J41" s="4" t="n">
        <v>0.788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0.8770889043807983</v>
      </c>
      <c r="C42" s="4" t="n">
        <v>0.8575211763381958</v>
      </c>
      <c r="D42" s="4" t="n">
        <v>0.8365215063095093</v>
      </c>
      <c r="E42" s="4" t="n">
        <v>0.9857142857142858</v>
      </c>
      <c r="F42" s="4" t="n">
        <v>0.79</v>
      </c>
      <c r="G42" s="4" t="n">
        <v>0.8</v>
      </c>
      <c r="H42" s="4" t="n">
        <v>0.003</v>
      </c>
      <c r="I42" s="4" t="n">
        <v>0.79</v>
      </c>
      <c r="J42" s="4" t="n">
        <v>0.8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0.8784887194633484</v>
      </c>
      <c r="C43" s="4" t="n">
        <v>0.8383054137229919</v>
      </c>
      <c r="D43" s="4" t="n">
        <v>0.8197104334831238</v>
      </c>
      <c r="E43" s="4" t="n">
        <v>0.9857142857142858</v>
      </c>
      <c r="F43" s="4" t="n">
        <v>0.778</v>
      </c>
      <c r="G43" s="4" t="n">
        <v>0.787</v>
      </c>
      <c r="H43" s="4" t="n">
        <v>0.003</v>
      </c>
      <c r="I43" s="4" t="n">
        <v>0.79</v>
      </c>
      <c r="J43" s="4" t="n">
        <v>0.8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0.7849155068397522</v>
      </c>
      <c r="C44" s="4" t="n">
        <v>0.8162682056427002</v>
      </c>
      <c r="D44" s="4" t="n">
        <v>0.7980501651763916</v>
      </c>
      <c r="E44" s="4" t="n">
        <v>0.9928571428571429</v>
      </c>
      <c r="F44" s="4" t="n">
        <v>0.788</v>
      </c>
      <c r="G44" s="4" t="n">
        <v>0.789</v>
      </c>
      <c r="H44" s="4" t="n">
        <v>0.003</v>
      </c>
      <c r="I44" s="4" t="n">
        <v>0.79</v>
      </c>
      <c r="J44" s="4" t="n">
        <v>0.8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0.8343715071678162</v>
      </c>
      <c r="C45" s="4" t="n">
        <v>0.7821168303489685</v>
      </c>
      <c r="D45" s="4" t="n">
        <v>0.7617429494857788</v>
      </c>
      <c r="E45" s="4" t="n">
        <v>0.9928571428571429</v>
      </c>
      <c r="F45" s="4" t="n">
        <v>0.798</v>
      </c>
      <c r="G45" s="4" t="n">
        <v>0.804</v>
      </c>
      <c r="H45" s="4" t="n">
        <v>0.003</v>
      </c>
      <c r="I45" s="4" t="n">
        <v>0.798</v>
      </c>
      <c r="J45" s="4" t="n">
        <v>0.804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0.686113715171814</v>
      </c>
      <c r="C46" s="4" t="n">
        <v>0.7839415073394775</v>
      </c>
      <c r="D46" s="4" t="n">
        <v>0.7642426490783691</v>
      </c>
      <c r="E46" s="4" t="n">
        <v>0.9928571428571429</v>
      </c>
      <c r="F46" s="4" t="n">
        <v>0.794</v>
      </c>
      <c r="G46" s="4" t="n">
        <v>0.779</v>
      </c>
      <c r="H46" s="4" t="n">
        <v>0.003</v>
      </c>
      <c r="I46" s="4" t="n">
        <v>0.798</v>
      </c>
      <c r="J46" s="4" t="n">
        <v>0.804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0.6860811710357666</v>
      </c>
      <c r="C47" s="4" t="n">
        <v>0.7889598608016968</v>
      </c>
      <c r="D47" s="4" t="n">
        <v>0.7666584849357605</v>
      </c>
      <c r="E47" s="4" t="n">
        <v>0.9928571428571429</v>
      </c>
      <c r="F47" s="4" t="n">
        <v>0.788</v>
      </c>
      <c r="G47" s="4" t="n">
        <v>0.778</v>
      </c>
      <c r="H47" s="4" t="n">
        <v>0.003</v>
      </c>
      <c r="I47" s="4" t="n">
        <v>0.798</v>
      </c>
      <c r="J47" s="4" t="n">
        <v>0.804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0.6822572946548462</v>
      </c>
      <c r="C48" s="4" t="n">
        <v>0.7477996945381165</v>
      </c>
      <c r="D48" s="4" t="n">
        <v>0.7182605266571045</v>
      </c>
      <c r="E48" s="3" t="n">
        <v>1</v>
      </c>
      <c r="F48" s="4" t="n">
        <v>0.792</v>
      </c>
      <c r="G48" s="4" t="n">
        <v>0.791</v>
      </c>
      <c r="H48" s="4" t="n">
        <v>0.003</v>
      </c>
      <c r="I48" s="4" t="n">
        <v>0.798</v>
      </c>
      <c r="J48" s="4" t="n">
        <v>0.804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0.6243544816970825</v>
      </c>
      <c r="C49" s="4" t="n">
        <v>0.7188534140586853</v>
      </c>
      <c r="D49" s="4" t="n">
        <v>0.6843501925468445</v>
      </c>
      <c r="E49" s="3" t="n">
        <v>1</v>
      </c>
      <c r="F49" s="4" t="n">
        <v>0.794</v>
      </c>
      <c r="G49" s="4" t="n">
        <v>0.8080000000000001</v>
      </c>
      <c r="H49" s="4" t="n">
        <v>0.003</v>
      </c>
      <c r="I49" s="4" t="n">
        <v>0.798</v>
      </c>
      <c r="J49" s="4" t="n">
        <v>0.804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0.6022837162017822</v>
      </c>
      <c r="C50" s="4" t="n">
        <v>0.7098379731178284</v>
      </c>
      <c r="D50" s="4" t="n">
        <v>0.6763038039207458</v>
      </c>
      <c r="E50" s="3" t="n">
        <v>1</v>
      </c>
      <c r="F50" s="4" t="n">
        <v>0.794</v>
      </c>
      <c r="G50" s="4" t="n">
        <v>0.8090000000000001</v>
      </c>
      <c r="H50" s="4" t="n">
        <v>0.003</v>
      </c>
      <c r="I50" s="4" t="n">
        <v>0.798</v>
      </c>
      <c r="J50" s="4" t="n">
        <v>0.804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0.5258709788322449</v>
      </c>
      <c r="C51" s="4" t="n">
        <v>0.7055431008338928</v>
      </c>
      <c r="D51" s="4" t="n">
        <v>0.6720394492149353</v>
      </c>
      <c r="E51" s="3" t="n">
        <v>1</v>
      </c>
      <c r="F51" s="4" t="n">
        <v>0.794</v>
      </c>
      <c r="G51" s="4" t="n">
        <v>0.8129999999999999</v>
      </c>
      <c r="H51" s="4" t="n">
        <v>0.003</v>
      </c>
      <c r="I51" s="4" t="n">
        <v>0.798</v>
      </c>
      <c r="J51" s="4" t="n">
        <v>0.804</v>
      </c>
      <c r="K51" s="3" t="n">
        <v>43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0.5002888441085815</v>
      </c>
      <c r="C52" s="4" t="n">
        <v>0.7056911587715149</v>
      </c>
      <c r="D52" s="4" t="n">
        <v>0.6680262088775635</v>
      </c>
      <c r="E52" s="3" t="n">
        <v>1</v>
      </c>
      <c r="F52" s="4" t="n">
        <v>0.79</v>
      </c>
      <c r="G52" s="4" t="n">
        <v>0.802</v>
      </c>
      <c r="H52" s="4" t="n">
        <v>0.003</v>
      </c>
      <c r="I52" s="4" t="n">
        <v>0.798</v>
      </c>
      <c r="J52" s="4" t="n">
        <v>0.804</v>
      </c>
      <c r="K52" s="3" t="n">
        <v>43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0.5457024574279785</v>
      </c>
      <c r="C53" s="4" t="n">
        <v>0.7025932669639587</v>
      </c>
      <c r="D53" s="4" t="n">
        <v>0.6584073901176453</v>
      </c>
      <c r="E53" s="3" t="n">
        <v>1</v>
      </c>
      <c r="F53" s="4" t="n">
        <v>0.788</v>
      </c>
      <c r="G53" s="4" t="n">
        <v>0.801</v>
      </c>
      <c r="H53" s="4" t="n">
        <v>0.003</v>
      </c>
      <c r="I53" s="4" t="n">
        <v>0.798</v>
      </c>
      <c r="J53" s="4" t="n">
        <v>0.804</v>
      </c>
      <c r="K53" s="3" t="n">
        <v>43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0.4378135800361633</v>
      </c>
      <c r="C54" s="4" t="n">
        <v>0.6707919239997864</v>
      </c>
      <c r="D54" s="4" t="n">
        <v>0.6217009425163269</v>
      </c>
      <c r="E54" s="3" t="n">
        <v>1</v>
      </c>
      <c r="F54" s="4" t="n">
        <v>0.79</v>
      </c>
      <c r="G54" s="4" t="n">
        <v>0.8179999999999999</v>
      </c>
      <c r="H54" s="4" t="n">
        <v>0.003</v>
      </c>
      <c r="I54" s="4" t="n">
        <v>0.798</v>
      </c>
      <c r="J54" s="4" t="n">
        <v>0.804</v>
      </c>
      <c r="K54" s="3" t="n">
        <v>43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0.4117444753646851</v>
      </c>
      <c r="C55" s="4" t="n">
        <v>0.6569010019302368</v>
      </c>
      <c r="D55" s="4" t="n">
        <v>0.6051486730575562</v>
      </c>
      <c r="E55" s="3" t="n">
        <v>1</v>
      </c>
      <c r="F55" s="4" t="n">
        <v>0.796</v>
      </c>
      <c r="G55" s="4" t="n">
        <v>0.821</v>
      </c>
      <c r="H55" s="4" t="n">
        <v>0.003</v>
      </c>
      <c r="I55" s="4" t="n">
        <v>0.798</v>
      </c>
      <c r="J55" s="4" t="n">
        <v>0.804</v>
      </c>
      <c r="K55" s="3" t="n">
        <v>43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0.4809763133525848</v>
      </c>
      <c r="C56" s="4" t="n">
        <v>0.6662107110023499</v>
      </c>
      <c r="D56" s="4" t="n">
        <v>0.6091454029083252</v>
      </c>
      <c r="E56" s="3" t="n">
        <v>1</v>
      </c>
      <c r="F56" s="4" t="n">
        <v>0.794</v>
      </c>
      <c r="G56" s="4" t="n">
        <v>0.8149999999999999</v>
      </c>
      <c r="H56" s="4" t="n">
        <v>0.003</v>
      </c>
      <c r="I56" s="4" t="n">
        <v>0.798</v>
      </c>
      <c r="J56" s="4" t="n">
        <v>0.804</v>
      </c>
      <c r="K56" s="3" t="n">
        <v>43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0.4590030014514923</v>
      </c>
      <c r="C57" s="4" t="n">
        <v>0.6839587688446045</v>
      </c>
      <c r="D57" s="4" t="n">
        <v>0.629188597202301</v>
      </c>
      <c r="E57" s="3" t="n">
        <v>1</v>
      </c>
      <c r="F57" s="4" t="n">
        <v>0.802</v>
      </c>
      <c r="G57" s="4" t="n">
        <v>0.805</v>
      </c>
      <c r="H57" s="4" t="n">
        <v>0.003</v>
      </c>
      <c r="I57" s="4" t="n">
        <v>0.802</v>
      </c>
      <c r="J57" s="4" t="n">
        <v>0.805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0.449542760848999</v>
      </c>
      <c r="C58" s="4" t="n">
        <v>0.7349921464920044</v>
      </c>
      <c r="D58" s="4" t="n">
        <v>0.6830469965934753</v>
      </c>
      <c r="E58" s="3" t="n">
        <v>1</v>
      </c>
      <c r="F58" s="4" t="n">
        <v>0.772</v>
      </c>
      <c r="G58" s="4" t="n">
        <v>0.794</v>
      </c>
      <c r="H58" s="4" t="n">
        <v>0.003</v>
      </c>
      <c r="I58" s="4" t="n">
        <v>0.802</v>
      </c>
      <c r="J58" s="4" t="n">
        <v>0.805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0.3629300892353058</v>
      </c>
      <c r="C59" s="4" t="n">
        <v>0.762431263923645</v>
      </c>
      <c r="D59" s="4" t="n">
        <v>0.7081297636032104</v>
      </c>
      <c r="E59" s="3" t="n">
        <v>1</v>
      </c>
      <c r="F59" s="4" t="n">
        <v>0.768</v>
      </c>
      <c r="G59" s="4" t="n">
        <v>0.79</v>
      </c>
      <c r="H59" s="4" t="n">
        <v>0.003</v>
      </c>
      <c r="I59" s="4" t="n">
        <v>0.802</v>
      </c>
      <c r="J59" s="4" t="n">
        <v>0.805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0.3757942914962769</v>
      </c>
      <c r="C60" s="4" t="n">
        <v>0.7273211479187012</v>
      </c>
      <c r="D60" s="4" t="n">
        <v>0.6672891974449158</v>
      </c>
      <c r="E60" s="3" t="n">
        <v>1</v>
      </c>
      <c r="F60" s="4" t="n">
        <v>0.782</v>
      </c>
      <c r="G60" s="4" t="n">
        <v>0.794</v>
      </c>
      <c r="H60" s="4" t="n">
        <v>0.003</v>
      </c>
      <c r="I60" s="4" t="n">
        <v>0.802</v>
      </c>
      <c r="J60" s="4" t="n">
        <v>0.805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0.3471016883850098</v>
      </c>
      <c r="C61" s="4" t="n">
        <v>0.6745375394821167</v>
      </c>
      <c r="D61" s="4" t="n">
        <v>0.6141905784606934</v>
      </c>
      <c r="E61" s="3" t="n">
        <v>1</v>
      </c>
      <c r="F61" s="4" t="n">
        <v>0.79</v>
      </c>
      <c r="G61" s="4" t="n">
        <v>0.8120000000000001</v>
      </c>
      <c r="H61" s="4" t="n">
        <v>0.003</v>
      </c>
      <c r="I61" s="4" t="n">
        <v>0.802</v>
      </c>
      <c r="J61" s="4" t="n">
        <v>0.805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0.3016895353794098</v>
      </c>
      <c r="C62" s="4" t="n">
        <v>0.6472814083099365</v>
      </c>
      <c r="D62" s="4" t="n">
        <v>0.587623655796051</v>
      </c>
      <c r="E62" s="3" t="n">
        <v>1</v>
      </c>
      <c r="F62" s="4" t="n">
        <v>0.798</v>
      </c>
      <c r="G62" s="4" t="n">
        <v>0.8169999999999999</v>
      </c>
      <c r="H62" s="4" t="n">
        <v>0.003</v>
      </c>
      <c r="I62" s="4" t="n">
        <v>0.802</v>
      </c>
      <c r="J62" s="4" t="n">
        <v>0.805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0.3189742565155029</v>
      </c>
      <c r="C63" s="4" t="n">
        <v>0.6178787350654602</v>
      </c>
      <c r="D63" s="4" t="n">
        <v>0.5612378120422363</v>
      </c>
      <c r="E63" s="3" t="n">
        <v>1</v>
      </c>
      <c r="F63" s="4" t="n">
        <v>0.8080000000000001</v>
      </c>
      <c r="G63" s="4" t="n">
        <v>0.827</v>
      </c>
      <c r="H63" s="4" t="n">
        <v>0.003</v>
      </c>
      <c r="I63" s="4" t="n">
        <v>0.8080000000000001</v>
      </c>
      <c r="J63" s="4" t="n">
        <v>0.827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0.3302739858627319</v>
      </c>
      <c r="C64" s="4" t="n">
        <v>0.6167199611663818</v>
      </c>
      <c r="D64" s="4" t="n">
        <v>0.5571725964546204</v>
      </c>
      <c r="E64" s="3" t="n">
        <v>1</v>
      </c>
      <c r="F64" s="4" t="n">
        <v>0.804</v>
      </c>
      <c r="G64" s="4" t="n">
        <v>0.833</v>
      </c>
      <c r="H64" s="4" t="n">
        <v>0.003</v>
      </c>
      <c r="I64" s="4" t="n">
        <v>0.8080000000000001</v>
      </c>
      <c r="J64" s="4" t="n">
        <v>0.827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0.2992603182792664</v>
      </c>
      <c r="C65" s="4" t="n">
        <v>0.6581212282180786</v>
      </c>
      <c r="D65" s="4" t="n">
        <v>0.5954825878143311</v>
      </c>
      <c r="E65" s="3" t="n">
        <v>1</v>
      </c>
      <c r="F65" s="4" t="n">
        <v>0.786</v>
      </c>
      <c r="G65" s="4" t="n">
        <v>0.8139999999999999</v>
      </c>
      <c r="H65" s="4" t="n">
        <v>0.003</v>
      </c>
      <c r="I65" s="4" t="n">
        <v>0.8080000000000001</v>
      </c>
      <c r="J65" s="4" t="n">
        <v>0.827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0.3068753778934479</v>
      </c>
      <c r="C66" s="4" t="n">
        <v>0.7426614761352539</v>
      </c>
      <c r="D66" s="4" t="n">
        <v>0.682729184627533</v>
      </c>
      <c r="E66" s="3" t="n">
        <v>1</v>
      </c>
      <c r="F66" s="4" t="n">
        <v>0.78</v>
      </c>
      <c r="G66" s="4" t="n">
        <v>0.795</v>
      </c>
      <c r="H66" s="4" t="n">
        <v>0.003</v>
      </c>
      <c r="I66" s="4" t="n">
        <v>0.8080000000000001</v>
      </c>
      <c r="J66" s="4" t="n">
        <v>0.827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0.2670794725418091</v>
      </c>
      <c r="C67" s="4" t="n">
        <v>0.752486526966095</v>
      </c>
      <c r="D67" s="4" t="n">
        <v>0.6924517154693604</v>
      </c>
      <c r="E67" s="3" t="n">
        <v>1</v>
      </c>
      <c r="F67" s="4" t="n">
        <v>0.776</v>
      </c>
      <c r="G67" s="4" t="n">
        <v>0.797</v>
      </c>
      <c r="H67" s="4" t="n">
        <v>0.003</v>
      </c>
      <c r="I67" s="4" t="n">
        <v>0.8080000000000001</v>
      </c>
      <c r="J67" s="4" t="n">
        <v>0.827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0.2476510256528854</v>
      </c>
      <c r="C68" s="4" t="n">
        <v>0.7113368511199951</v>
      </c>
      <c r="D68" s="4" t="n">
        <v>0.6513291001319885</v>
      </c>
      <c r="E68" s="3" t="n">
        <v>1</v>
      </c>
      <c r="F68" s="4" t="n">
        <v>0.786</v>
      </c>
      <c r="G68" s="4" t="n">
        <v>0.805</v>
      </c>
      <c r="H68" s="4" t="n">
        <v>0.003</v>
      </c>
      <c r="I68" s="4" t="n">
        <v>0.8080000000000001</v>
      </c>
      <c r="J68" s="4" t="n">
        <v>0.827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0.2409412860870361</v>
      </c>
      <c r="C69" s="4" t="n">
        <v>0.6655154824256897</v>
      </c>
      <c r="D69" s="4" t="n">
        <v>0.602742075920105</v>
      </c>
      <c r="E69" s="3" t="n">
        <v>1</v>
      </c>
      <c r="F69" s="4" t="n">
        <v>0.794</v>
      </c>
      <c r="G69" s="4" t="n">
        <v>0.8129999999999999</v>
      </c>
      <c r="H69" s="4" t="n">
        <v>0.003</v>
      </c>
      <c r="I69" s="4" t="n">
        <v>0.8080000000000001</v>
      </c>
      <c r="J69" s="4" t="n">
        <v>0.827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0.2278849631547928</v>
      </c>
      <c r="C70" s="4" t="n">
        <v>0.6363714933395386</v>
      </c>
      <c r="D70" s="4" t="n">
        <v>0.5687195658683777</v>
      </c>
      <c r="E70" s="3" t="n">
        <v>1</v>
      </c>
      <c r="F70" s="4" t="n">
        <v>0.8</v>
      </c>
      <c r="G70" s="4" t="n">
        <v>0.83</v>
      </c>
      <c r="H70" s="4" t="n">
        <v>0.003</v>
      </c>
      <c r="I70" s="4" t="n">
        <v>0.8080000000000001</v>
      </c>
      <c r="J70" s="4" t="n">
        <v>0.827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0.2634435296058655</v>
      </c>
      <c r="C71" s="4" t="n">
        <v>0.6512426733970642</v>
      </c>
      <c r="D71" s="4" t="n">
        <v>0.5761045813560486</v>
      </c>
      <c r="E71" s="3" t="n">
        <v>1</v>
      </c>
      <c r="F71" s="4" t="n">
        <v>0.796</v>
      </c>
      <c r="G71" s="4" t="n">
        <v>0.834</v>
      </c>
      <c r="H71" s="4" t="n">
        <v>0.003</v>
      </c>
      <c r="I71" s="4" t="n">
        <v>0.8080000000000001</v>
      </c>
      <c r="J71" s="4" t="n">
        <v>0.827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0.2476370185613632</v>
      </c>
      <c r="C72" s="4" t="n">
        <v>0.6899268627166748</v>
      </c>
      <c r="D72" s="4" t="n">
        <v>0.6073498129844666</v>
      </c>
      <c r="E72" s="3" t="n">
        <v>1</v>
      </c>
      <c r="F72" s="4" t="n">
        <v>0.792</v>
      </c>
      <c r="G72" s="4" t="n">
        <v>0.826</v>
      </c>
      <c r="H72" s="4" t="n">
        <v>0.003</v>
      </c>
      <c r="I72" s="4" t="n">
        <v>0.8080000000000001</v>
      </c>
      <c r="J72" s="4" t="n">
        <v>0.827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0.1992422342300415</v>
      </c>
      <c r="C73" s="4" t="n">
        <v>0.7334511876106262</v>
      </c>
      <c r="D73" s="4" t="n">
        <v>0.6497615575790405</v>
      </c>
      <c r="E73" s="3" t="n">
        <v>1</v>
      </c>
      <c r="F73" s="4" t="n">
        <v>0.784</v>
      </c>
      <c r="G73" s="4" t="n">
        <v>0.822</v>
      </c>
      <c r="H73" s="4" t="n">
        <v>0.003</v>
      </c>
      <c r="I73" s="4" t="n">
        <v>0.8080000000000001</v>
      </c>
      <c r="J73" s="4" t="n">
        <v>0.827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0.2779962718486786</v>
      </c>
      <c r="C74" s="4" t="n">
        <v>0.763966977596283</v>
      </c>
      <c r="D74" s="4" t="n">
        <v>0.6825980544090271</v>
      </c>
      <c r="E74" s="3" t="n">
        <v>1</v>
      </c>
      <c r="F74" s="4" t="n">
        <v>0.784</v>
      </c>
      <c r="G74" s="4" t="n">
        <v>0.8080000000000001</v>
      </c>
      <c r="H74" s="4" t="n">
        <v>0.003</v>
      </c>
      <c r="I74" s="4" t="n">
        <v>0.8080000000000001</v>
      </c>
      <c r="J74" s="4" t="n">
        <v>0.827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0.1707302331924438</v>
      </c>
      <c r="C75" s="4" t="n">
        <v>0.7968924045562744</v>
      </c>
      <c r="D75" s="4" t="n">
        <v>0.7176429629325867</v>
      </c>
      <c r="E75" s="3" t="n">
        <v>1</v>
      </c>
      <c r="F75" s="4" t="n">
        <v>0.776</v>
      </c>
      <c r="G75" s="4" t="n">
        <v>0.801</v>
      </c>
      <c r="H75" s="4" t="n">
        <v>0.003</v>
      </c>
      <c r="I75" s="4" t="n">
        <v>0.8080000000000001</v>
      </c>
      <c r="J75" s="4" t="n">
        <v>0.827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0.1849278211593628</v>
      </c>
      <c r="C76" s="4" t="n">
        <v>0.7799822092056274</v>
      </c>
      <c r="D76" s="4" t="n">
        <v>0.7019896507263184</v>
      </c>
      <c r="E76" s="3" t="n">
        <v>1</v>
      </c>
      <c r="F76" s="4" t="n">
        <v>0.774</v>
      </c>
      <c r="G76" s="4" t="n">
        <v>0.804</v>
      </c>
      <c r="H76" s="4" t="n">
        <v>0.0018</v>
      </c>
      <c r="I76" s="4" t="n">
        <v>0.8080000000000001</v>
      </c>
      <c r="J76" s="4" t="n">
        <v>0.827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0.2142485976219177</v>
      </c>
      <c r="C77" s="4" t="n">
        <v>0.7636082172393799</v>
      </c>
      <c r="D77" s="4" t="n">
        <v>0.681799054145813</v>
      </c>
      <c r="E77" s="3" t="n">
        <v>1</v>
      </c>
      <c r="F77" s="4" t="n">
        <v>0.778</v>
      </c>
      <c r="G77" s="4" t="n">
        <v>0.8070000000000001</v>
      </c>
      <c r="H77" s="4" t="n">
        <v>0.0018</v>
      </c>
      <c r="I77" s="4" t="n">
        <v>0.8080000000000001</v>
      </c>
      <c r="J77" s="4" t="n">
        <v>0.827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0.1881849765777588</v>
      </c>
      <c r="C78" s="4" t="n">
        <v>0.7284574508666992</v>
      </c>
      <c r="D78" s="4" t="n">
        <v>0.6455272436141968</v>
      </c>
      <c r="E78" s="3" t="n">
        <v>1</v>
      </c>
      <c r="F78" s="4" t="n">
        <v>0.788</v>
      </c>
      <c r="G78" s="4" t="n">
        <v>0.8179999999999999</v>
      </c>
      <c r="H78" s="4" t="n">
        <v>0.0018</v>
      </c>
      <c r="I78" s="4" t="n">
        <v>0.8080000000000001</v>
      </c>
      <c r="J78" s="4" t="n">
        <v>0.827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0.1387373805046082</v>
      </c>
      <c r="C79" s="4" t="n">
        <v>0.7096166610717773</v>
      </c>
      <c r="D79" s="4" t="n">
        <v>0.6257948279380798</v>
      </c>
      <c r="E79" s="3" t="n">
        <v>1</v>
      </c>
      <c r="F79" s="4" t="n">
        <v>0.798</v>
      </c>
      <c r="G79" s="4" t="n">
        <v>0.823</v>
      </c>
      <c r="H79" s="4" t="n">
        <v>0.0018</v>
      </c>
      <c r="I79" s="4" t="n">
        <v>0.8080000000000001</v>
      </c>
      <c r="J79" s="4" t="n">
        <v>0.827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0.1995135396718979</v>
      </c>
      <c r="C80" s="4" t="n">
        <v>0.7225292325019836</v>
      </c>
      <c r="D80" s="4" t="n">
        <v>0.6404321789741516</v>
      </c>
      <c r="E80" s="3" t="n">
        <v>1</v>
      </c>
      <c r="F80" s="4" t="n">
        <v>0.8</v>
      </c>
      <c r="G80" s="4" t="n">
        <v>0.825</v>
      </c>
      <c r="H80" s="4" t="n">
        <v>0.0018</v>
      </c>
      <c r="I80" s="4" t="n">
        <v>0.8080000000000001</v>
      </c>
      <c r="J80" s="4" t="n">
        <v>0.827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0.1782102584838867</v>
      </c>
      <c r="C81" s="4" t="n">
        <v>0.7593876719474792</v>
      </c>
      <c r="D81" s="4" t="n">
        <v>0.6798563003540039</v>
      </c>
      <c r="E81" s="3" t="n">
        <v>1</v>
      </c>
      <c r="F81" s="4" t="n">
        <v>0.804</v>
      </c>
      <c r="G81" s="4" t="n">
        <v>0.8110000000000001</v>
      </c>
      <c r="H81" s="4" t="n">
        <v>0.0018</v>
      </c>
      <c r="I81" s="4" t="n">
        <v>0.8080000000000001</v>
      </c>
      <c r="J81" s="4" t="n">
        <v>0.827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0.1772143691778183</v>
      </c>
      <c r="C82" s="4" t="n">
        <v>0.798866868019104</v>
      </c>
      <c r="D82" s="4" t="n">
        <v>0.7157118320465088</v>
      </c>
      <c r="E82" s="3" t="n">
        <v>1</v>
      </c>
      <c r="F82" s="4" t="n">
        <v>0.786</v>
      </c>
      <c r="G82" s="4" t="n">
        <v>0.8080000000000001</v>
      </c>
      <c r="H82" s="4" t="n">
        <v>0.0018</v>
      </c>
      <c r="I82" s="4" t="n">
        <v>0.8080000000000001</v>
      </c>
      <c r="J82" s="4" t="n">
        <v>0.827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0.2099103927612305</v>
      </c>
      <c r="C83" s="4" t="n">
        <v>0.8191879987716675</v>
      </c>
      <c r="D83" s="4" t="n">
        <v>0.7347438931465149</v>
      </c>
      <c r="E83" s="3" t="n">
        <v>1</v>
      </c>
      <c r="F83" s="4" t="n">
        <v>0.772</v>
      </c>
      <c r="G83" s="4" t="n">
        <v>0.805</v>
      </c>
      <c r="H83" s="4" t="n">
        <v>0.0018</v>
      </c>
      <c r="I83" s="4" t="n">
        <v>0.8080000000000001</v>
      </c>
      <c r="J83" s="4" t="n">
        <v>0.827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0.1657764166593552</v>
      </c>
      <c r="C84" s="4" t="n">
        <v>0.8457683920860291</v>
      </c>
      <c r="D84" s="4" t="n">
        <v>0.7603940367698669</v>
      </c>
      <c r="E84" s="3" t="n">
        <v>1</v>
      </c>
      <c r="F84" s="4" t="n">
        <v>0.764</v>
      </c>
      <c r="G84" s="4" t="n">
        <v>0.794</v>
      </c>
      <c r="H84" s="4" t="n">
        <v>0.0018</v>
      </c>
      <c r="I84" s="4" t="n">
        <v>0.8080000000000001</v>
      </c>
      <c r="J84" s="4" t="n">
        <v>0.827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0.2201278805732727</v>
      </c>
      <c r="C85" s="4" t="n">
        <v>0.857743501663208</v>
      </c>
      <c r="D85" s="4" t="n">
        <v>0.7762029767036438</v>
      </c>
      <c r="E85" s="3" t="n">
        <v>1</v>
      </c>
      <c r="F85" s="4" t="n">
        <v>0.764</v>
      </c>
      <c r="G85" s="4" t="n">
        <v>0.797</v>
      </c>
      <c r="H85" s="4" t="n">
        <v>0.0018</v>
      </c>
      <c r="I85" s="4" t="n">
        <v>0.8080000000000001</v>
      </c>
      <c r="J85" s="4" t="n">
        <v>0.827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0.1931749284267426</v>
      </c>
      <c r="C86" s="4" t="n">
        <v>0.8621768951416016</v>
      </c>
      <c r="D86" s="4" t="n">
        <v>0.778369128704071</v>
      </c>
      <c r="E86" s="3" t="n">
        <v>1</v>
      </c>
      <c r="F86" s="4" t="n">
        <v>0.766</v>
      </c>
      <c r="G86" s="4" t="n">
        <v>0.797</v>
      </c>
      <c r="H86" s="4" t="n">
        <v>0.0018</v>
      </c>
      <c r="I86" s="4" t="n">
        <v>0.8080000000000001</v>
      </c>
      <c r="J86" s="4" t="n">
        <v>0.827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0.2001530826091766</v>
      </c>
      <c r="C87" s="4" t="n">
        <v>0.8426836133003235</v>
      </c>
      <c r="D87" s="4" t="n">
        <v>0.7582892775535583</v>
      </c>
      <c r="E87" s="3" t="n">
        <v>1</v>
      </c>
      <c r="F87" s="4" t="n">
        <v>0.768</v>
      </c>
      <c r="G87" s="4" t="n">
        <v>0.803</v>
      </c>
      <c r="H87" s="4" t="n">
        <v>0.00108</v>
      </c>
      <c r="I87" s="4" t="n">
        <v>0.8080000000000001</v>
      </c>
      <c r="J87" s="4" t="n">
        <v>0.827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0.1310445070266724</v>
      </c>
      <c r="C88" s="4" t="n">
        <v>0.8207678198814392</v>
      </c>
      <c r="D88" s="4" t="n">
        <v>0.7349991202354431</v>
      </c>
      <c r="E88" s="3" t="n">
        <v>1</v>
      </c>
      <c r="F88" s="4" t="n">
        <v>0.774</v>
      </c>
      <c r="G88" s="4" t="n">
        <v>0.8120000000000001</v>
      </c>
      <c r="H88" s="4" t="n">
        <v>0.00108</v>
      </c>
      <c r="I88" s="4" t="n">
        <v>0.8080000000000001</v>
      </c>
      <c r="J88" s="4" t="n">
        <v>0.827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0.2166663259267807</v>
      </c>
      <c r="C89" s="4" t="n">
        <v>0.79237961769104</v>
      </c>
      <c r="D89" s="4" t="n">
        <v>0.7036993503570557</v>
      </c>
      <c r="E89" s="3" t="n">
        <v>1</v>
      </c>
      <c r="F89" s="4" t="n">
        <v>0.774</v>
      </c>
      <c r="G89" s="4" t="n">
        <v>0.82</v>
      </c>
      <c r="H89" s="4" t="n">
        <v>0.00108</v>
      </c>
      <c r="I89" s="4" t="n">
        <v>0.8080000000000001</v>
      </c>
      <c r="J89" s="4" t="n">
        <v>0.827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0.1728608161211014</v>
      </c>
      <c r="C90" s="4" t="n">
        <v>0.7893613576889038</v>
      </c>
      <c r="D90" s="4" t="n">
        <v>0.6981474757194519</v>
      </c>
      <c r="E90" s="3" t="n">
        <v>1</v>
      </c>
      <c r="F90" s="4" t="n">
        <v>0.79</v>
      </c>
      <c r="G90" s="4" t="n">
        <v>0.8179999999999999</v>
      </c>
      <c r="H90" s="4" t="n">
        <v>0.00108</v>
      </c>
      <c r="I90" s="4" t="n">
        <v>0.8080000000000001</v>
      </c>
      <c r="J90" s="4" t="n">
        <v>0.827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0.1884361803531647</v>
      </c>
      <c r="C91" s="4" t="n">
        <v>0.7958605885505676</v>
      </c>
      <c r="D91" s="4" t="n">
        <v>0.7014262676239014</v>
      </c>
      <c r="E91" s="3" t="n">
        <v>1</v>
      </c>
      <c r="F91" s="4" t="n">
        <v>0.796</v>
      </c>
      <c r="G91" s="4" t="n">
        <v>0.8179999999999999</v>
      </c>
      <c r="H91" s="4" t="n">
        <v>0.00108</v>
      </c>
      <c r="I91" s="4" t="n">
        <v>0.8080000000000001</v>
      </c>
      <c r="J91" s="4" t="n">
        <v>0.827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0.1207267642021179</v>
      </c>
      <c r="C92" s="4" t="n">
        <v>0.8164259195327759</v>
      </c>
      <c r="D92" s="4" t="n">
        <v>0.7194017171859741</v>
      </c>
      <c r="E92" s="3" t="n">
        <v>1</v>
      </c>
      <c r="F92" s="4" t="n">
        <v>0.788</v>
      </c>
      <c r="G92" s="4" t="n">
        <v>0.8100000000000001</v>
      </c>
      <c r="H92" s="4" t="n">
        <v>0.00108</v>
      </c>
      <c r="I92" s="4" t="n">
        <v>0.8080000000000001</v>
      </c>
      <c r="J92" s="4" t="n">
        <v>0.827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0.1618680208921432</v>
      </c>
      <c r="C93" s="4" t="n">
        <v>0.8222247362136841</v>
      </c>
      <c r="D93" s="4" t="n">
        <v>0.725187361240387</v>
      </c>
      <c r="E93" s="3" t="n">
        <v>1</v>
      </c>
      <c r="F93" s="4" t="n">
        <v>0.792</v>
      </c>
      <c r="G93" s="4" t="n">
        <v>0.8070000000000001</v>
      </c>
      <c r="H93" s="4" t="n">
        <v>0.00108</v>
      </c>
      <c r="I93" s="4" t="n">
        <v>0.8080000000000001</v>
      </c>
      <c r="J93" s="4" t="n">
        <v>0.827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0.1329499930143356</v>
      </c>
      <c r="C94" s="4" t="n">
        <v>0.8200227022171021</v>
      </c>
      <c r="D94" s="4" t="n">
        <v>0.7253474593162537</v>
      </c>
      <c r="E94" s="3" t="n">
        <v>1</v>
      </c>
      <c r="F94" s="4" t="n">
        <v>0.792</v>
      </c>
      <c r="G94" s="4" t="n">
        <v>0.804</v>
      </c>
      <c r="H94" s="4" t="n">
        <v>0.00108</v>
      </c>
      <c r="I94" s="4" t="n">
        <v>0.8080000000000001</v>
      </c>
      <c r="J94" s="4" t="n">
        <v>0.827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0.1613757610321045</v>
      </c>
      <c r="C95" s="4" t="n">
        <v>0.8081862926483154</v>
      </c>
      <c r="D95" s="4" t="n">
        <v>0.713120698928833</v>
      </c>
      <c r="E95" s="3" t="n">
        <v>1</v>
      </c>
      <c r="F95" s="4" t="n">
        <v>0.788</v>
      </c>
      <c r="G95" s="4" t="n">
        <v>0.802</v>
      </c>
      <c r="H95" s="4" t="n">
        <v>0.00108</v>
      </c>
      <c r="I95" s="4" t="n">
        <v>0.8080000000000001</v>
      </c>
      <c r="J95" s="4" t="n">
        <v>0.827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0.1084917858242989</v>
      </c>
      <c r="C96" s="4" t="n">
        <v>0.7966530919075012</v>
      </c>
      <c r="D96" s="4" t="n">
        <v>0.7018600702285767</v>
      </c>
      <c r="E96" s="3" t="n">
        <v>1</v>
      </c>
      <c r="F96" s="4" t="n">
        <v>0.786</v>
      </c>
      <c r="G96" s="4" t="n">
        <v>0.8100000000000001</v>
      </c>
      <c r="H96" s="4" t="n">
        <v>0.00108</v>
      </c>
      <c r="I96" s="4" t="n">
        <v>0.8080000000000001</v>
      </c>
      <c r="J96" s="4" t="n">
        <v>0.827</v>
      </c>
      <c r="K96" s="3" t="n">
        <v>61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0.1854641884565353</v>
      </c>
      <c r="C97" s="4" t="n">
        <v>0.7963616251945496</v>
      </c>
      <c r="D97" s="4" t="n">
        <v>0.6989049315452576</v>
      </c>
      <c r="E97" s="3" t="n">
        <v>1</v>
      </c>
      <c r="F97" s="4" t="n">
        <v>0.78</v>
      </c>
      <c r="G97" s="4" t="n">
        <v>0.8149999999999999</v>
      </c>
      <c r="H97" s="4" t="n">
        <v>0.00108</v>
      </c>
      <c r="I97" s="4" t="n">
        <v>0.8080000000000001</v>
      </c>
      <c r="J97" s="4" t="n">
        <v>0.827</v>
      </c>
      <c r="K97" s="3" t="n">
        <v>61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0.1434843391180038</v>
      </c>
      <c r="C98" s="4" t="n">
        <v>0.7955095171928406</v>
      </c>
      <c r="D98" s="4" t="n">
        <v>0.697157621383667</v>
      </c>
      <c r="E98" s="3" t="n">
        <v>1</v>
      </c>
      <c r="F98" s="4" t="n">
        <v>0.778</v>
      </c>
      <c r="G98" s="4" t="n">
        <v>0.8110000000000001</v>
      </c>
      <c r="H98" s="4" t="n">
        <v>0.000648</v>
      </c>
      <c r="I98" s="4" t="n">
        <v>0.8080000000000001</v>
      </c>
      <c r="J98" s="4" t="n">
        <v>0.827</v>
      </c>
      <c r="K98" s="3" t="n">
        <v>61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0.11788060516119</v>
      </c>
      <c r="C99" s="4" t="n">
        <v>0.7866543531417847</v>
      </c>
      <c r="D99" s="4" t="n">
        <v>0.6880711913108826</v>
      </c>
      <c r="E99" s="3" t="n">
        <v>1</v>
      </c>
      <c r="F99" s="4" t="n">
        <v>0.78</v>
      </c>
      <c r="G99" s="4" t="n">
        <v>0.8100000000000001</v>
      </c>
      <c r="H99" s="4" t="n">
        <v>0.000648</v>
      </c>
      <c r="I99" s="4" t="n">
        <v>0.8080000000000001</v>
      </c>
      <c r="J99" s="4" t="n">
        <v>0.827</v>
      </c>
      <c r="K99" s="3" t="n">
        <v>61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0.141002357006073</v>
      </c>
      <c r="C100" s="4" t="n">
        <v>0.7758707404136658</v>
      </c>
      <c r="D100" s="4" t="n">
        <v>0.6786859631538391</v>
      </c>
      <c r="E100" s="3" t="n">
        <v>1</v>
      </c>
      <c r="F100" s="4" t="n">
        <v>0.778</v>
      </c>
      <c r="G100" s="4" t="n">
        <v>0.8179999999999999</v>
      </c>
      <c r="H100" s="4" t="n">
        <v>0.000648</v>
      </c>
      <c r="I100" s="4" t="n">
        <v>0.8080000000000001</v>
      </c>
      <c r="J100" s="4" t="n">
        <v>0.827</v>
      </c>
      <c r="K100" s="3" t="n">
        <v>61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0.114203616976738</v>
      </c>
      <c r="C101" s="4" t="n">
        <v>0.7750059962272644</v>
      </c>
      <c r="D101" s="4" t="n">
        <v>0.6781182885169983</v>
      </c>
      <c r="E101" s="3" t="n">
        <v>1</v>
      </c>
      <c r="F101" s="4" t="n">
        <v>0.78</v>
      </c>
      <c r="G101" s="4" t="n">
        <v>0.822</v>
      </c>
      <c r="H101" s="4" t="n">
        <v>0.000648</v>
      </c>
      <c r="I101" s="4" t="n">
        <v>0.8080000000000001</v>
      </c>
      <c r="J101" s="4" t="n">
        <v>0.827</v>
      </c>
      <c r="K101" s="3" t="n">
        <v>61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0.118804007768631</v>
      </c>
      <c r="C102" s="4" t="n">
        <v>0.7824249267578125</v>
      </c>
      <c r="D102" s="4" t="n">
        <v>0.6850867867469788</v>
      </c>
      <c r="E102" s="3" t="n">
        <v>1</v>
      </c>
      <c r="F102" s="4" t="n">
        <v>0.782</v>
      </c>
      <c r="G102" s="4" t="n">
        <v>0.824</v>
      </c>
      <c r="H102" s="4" t="n">
        <v>0.000648</v>
      </c>
      <c r="I102" s="4" t="n">
        <v>0.8080000000000001</v>
      </c>
      <c r="J102" s="4" t="n">
        <v>0.827</v>
      </c>
      <c r="K102" s="3" t="n">
        <v>61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0.1463682353496552</v>
      </c>
      <c r="C103" s="4" t="n">
        <v>0.7903743982315063</v>
      </c>
      <c r="D103" s="4" t="n">
        <v>0.6929046511650085</v>
      </c>
      <c r="E103" s="3" t="n">
        <v>1</v>
      </c>
      <c r="F103" s="4" t="n">
        <v>0.776</v>
      </c>
      <c r="G103" s="4" t="n">
        <v>0.823</v>
      </c>
      <c r="H103" s="4" t="n">
        <v>0.000648</v>
      </c>
      <c r="I103" s="4" t="n">
        <v>0.8080000000000001</v>
      </c>
      <c r="J103" s="4" t="n">
        <v>0.827</v>
      </c>
      <c r="K103" s="3" t="n">
        <v>61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0.1334365606307983</v>
      </c>
      <c r="C104" s="4" t="n">
        <v>0.8005932569503784</v>
      </c>
      <c r="D104" s="4" t="n">
        <v>0.7022529244422913</v>
      </c>
      <c r="E104" s="3" t="n">
        <v>1</v>
      </c>
      <c r="F104" s="4" t="n">
        <v>0.778</v>
      </c>
      <c r="G104" s="4" t="n">
        <v>0.826</v>
      </c>
      <c r="H104" s="4" t="n">
        <v>0.000648</v>
      </c>
      <c r="I104" s="4" t="n">
        <v>0.8080000000000001</v>
      </c>
      <c r="J104" s="4" t="n">
        <v>0.827</v>
      </c>
      <c r="K104" s="3" t="n">
        <v>61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0.1208344325423241</v>
      </c>
      <c r="C105" s="4" t="n">
        <v>0.8092514872550964</v>
      </c>
      <c r="D105" s="4" t="n">
        <v>0.7106586694717407</v>
      </c>
      <c r="E105" s="3" t="n">
        <v>1</v>
      </c>
      <c r="F105" s="4" t="n">
        <v>0.778</v>
      </c>
      <c r="G105" s="4" t="n">
        <v>0.823</v>
      </c>
      <c r="H105" s="4" t="n">
        <v>0.000648</v>
      </c>
      <c r="I105" s="4" t="n">
        <v>0.8080000000000001</v>
      </c>
      <c r="J105" s="4" t="n">
        <v>0.827</v>
      </c>
      <c r="K105" s="3" t="n">
        <v>61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0.1205902621150017</v>
      </c>
      <c r="C106" s="4" t="n">
        <v>0.819907009601593</v>
      </c>
      <c r="D106" s="4" t="n">
        <v>0.7193897366523743</v>
      </c>
      <c r="E106" s="3" t="n">
        <v>1</v>
      </c>
      <c r="F106" s="4" t="n">
        <v>0.778</v>
      </c>
      <c r="G106" s="4" t="n">
        <v>0.819</v>
      </c>
      <c r="H106" s="4" t="n">
        <v>0.000648</v>
      </c>
      <c r="I106" s="4" t="n">
        <v>0.8080000000000001</v>
      </c>
      <c r="J106" s="4" t="n">
        <v>0.827</v>
      </c>
      <c r="K106" s="3" t="n">
        <v>61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0.1781341284513474</v>
      </c>
      <c r="C107" s="4" t="n">
        <v>0.8225308060646057</v>
      </c>
      <c r="D107" s="4" t="n">
        <v>0.7212615013122559</v>
      </c>
      <c r="E107" s="3" t="n">
        <v>1</v>
      </c>
      <c r="F107" s="4" t="n">
        <v>0.772</v>
      </c>
      <c r="G107" s="4" t="n">
        <v>0.8169999999999999</v>
      </c>
      <c r="H107" s="4" t="n">
        <v>0.000648</v>
      </c>
      <c r="I107" s="4" t="n">
        <v>0.8080000000000001</v>
      </c>
      <c r="J107" s="4" t="n">
        <v>0.827</v>
      </c>
      <c r="K107" s="3" t="n">
        <v>61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0.1625445634126663</v>
      </c>
      <c r="C108" s="4" t="n">
        <v>0.8217639923095703</v>
      </c>
      <c r="D108" s="4" t="n">
        <v>0.717839777469635</v>
      </c>
      <c r="E108" s="3" t="n">
        <v>1</v>
      </c>
      <c r="F108" s="4" t="n">
        <v>0.776</v>
      </c>
      <c r="G108" s="4" t="n">
        <v>0.819</v>
      </c>
      <c r="H108" s="4" t="n">
        <v>0.000648</v>
      </c>
      <c r="I108" s="4" t="n">
        <v>0.8080000000000001</v>
      </c>
      <c r="J108" s="4" t="n">
        <v>0.827</v>
      </c>
      <c r="K108" s="3" t="n">
        <v>61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0.1538236141204834</v>
      </c>
      <c r="C109" s="4" t="n">
        <v>0.8211379647254944</v>
      </c>
      <c r="D109" s="4" t="n">
        <v>0.7155013680458069</v>
      </c>
      <c r="E109" s="3" t="n">
        <v>1</v>
      </c>
      <c r="F109" s="4" t="n">
        <v>0.774</v>
      </c>
      <c r="G109" s="4" t="n">
        <v>0.819</v>
      </c>
      <c r="H109" s="4" t="n">
        <v>0.0003888</v>
      </c>
      <c r="I109" s="4" t="n">
        <v>0.8080000000000001</v>
      </c>
      <c r="J109" s="4" t="n">
        <v>0.827</v>
      </c>
      <c r="K109" s="3" t="n">
        <v>61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0.1500649303197861</v>
      </c>
      <c r="C110" s="4" t="n">
        <v>0.8209465146064758</v>
      </c>
      <c r="D110" s="4" t="n">
        <v>0.7141901850700378</v>
      </c>
      <c r="E110" s="3" t="n">
        <v>1</v>
      </c>
      <c r="F110" s="4" t="n">
        <v>0.774</v>
      </c>
      <c r="G110" s="4" t="n">
        <v>0.82</v>
      </c>
      <c r="H110" s="4" t="n">
        <v>0.0003888</v>
      </c>
      <c r="I110" s="4" t="n">
        <v>0.8080000000000001</v>
      </c>
      <c r="J110" s="4" t="n">
        <v>0.827</v>
      </c>
      <c r="K110" s="3" t="n">
        <v>61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0.1228651031851768</v>
      </c>
      <c r="C111" s="4" t="n">
        <v>0.8196735978126526</v>
      </c>
      <c r="D111" s="4" t="n">
        <v>0.7118399739265442</v>
      </c>
      <c r="E111" s="3" t="n">
        <v>1</v>
      </c>
      <c r="F111" s="4" t="n">
        <v>0.772</v>
      </c>
      <c r="G111" s="4" t="n">
        <v>0.822</v>
      </c>
      <c r="H111" s="4" t="n">
        <v>0.0003888</v>
      </c>
      <c r="I111" s="4" t="n">
        <v>0.8080000000000001</v>
      </c>
      <c r="J111" s="4" t="n">
        <v>0.827</v>
      </c>
      <c r="K111" s="3" t="n">
        <v>61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0.1343918144702911</v>
      </c>
      <c r="C112" s="4" t="n">
        <v>0.8199253082275391</v>
      </c>
      <c r="D112" s="4" t="n">
        <v>0.7124292850494385</v>
      </c>
      <c r="E112" s="3" t="n">
        <v>1</v>
      </c>
      <c r="F112" s="4" t="n">
        <v>0.774</v>
      </c>
      <c r="G112" s="4" t="n">
        <v>0.821</v>
      </c>
      <c r="H112" s="4" t="n">
        <v>0.0003888</v>
      </c>
      <c r="I112" s="4" t="n">
        <v>0.8080000000000001</v>
      </c>
      <c r="J112" s="4" t="n">
        <v>0.827</v>
      </c>
      <c r="K112" s="3" t="n">
        <v>61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0.1341008841991425</v>
      </c>
      <c r="C113" s="4" t="n">
        <v>0.8212836384773254</v>
      </c>
      <c r="D113" s="4" t="n">
        <v>0.7144758701324463</v>
      </c>
      <c r="E113" s="3" t="n">
        <v>1</v>
      </c>
      <c r="F113" s="4" t="n">
        <v>0.774</v>
      </c>
      <c r="G113" s="4" t="n">
        <v>0.8169999999999999</v>
      </c>
      <c r="H113" s="4" t="n">
        <v>0.0003888</v>
      </c>
      <c r="I113" s="4" t="n">
        <v>0.8080000000000001</v>
      </c>
      <c r="J113" s="4" t="n">
        <v>0.827</v>
      </c>
      <c r="K113" s="3" t="n">
        <v>61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0.1135548874735832</v>
      </c>
      <c r="C114" s="4" t="n">
        <v>0.8239295482635498</v>
      </c>
      <c r="D114" s="4" t="n">
        <v>0.7176474928855896</v>
      </c>
      <c r="E114" s="3" t="n">
        <v>1</v>
      </c>
      <c r="F114" s="4" t="n">
        <v>0.776</v>
      </c>
      <c r="G114" s="4" t="n">
        <v>0.8169999999999999</v>
      </c>
      <c r="H114" s="4" t="n">
        <v>0.0003888</v>
      </c>
      <c r="I114" s="4" t="n">
        <v>0.8080000000000001</v>
      </c>
      <c r="J114" s="4" t="n">
        <v>0.827</v>
      </c>
      <c r="K114" s="3" t="n">
        <v>61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0.1378167420625687</v>
      </c>
      <c r="C115" s="4" t="n">
        <v>0.8264270424842834</v>
      </c>
      <c r="D115" s="4" t="n">
        <v>0.7211307287216187</v>
      </c>
      <c r="E115" s="3" t="n">
        <v>1</v>
      </c>
      <c r="F115" s="4" t="n">
        <v>0.778</v>
      </c>
      <c r="G115" s="4" t="n">
        <v>0.8129999999999999</v>
      </c>
      <c r="H115" s="4" t="n">
        <v>0.0003888</v>
      </c>
      <c r="I115" s="4" t="n">
        <v>0.8080000000000001</v>
      </c>
      <c r="J115" s="4" t="n">
        <v>0.827</v>
      </c>
      <c r="K115" s="3" t="n">
        <v>61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0.1347652226686478</v>
      </c>
      <c r="C116" s="4" t="n">
        <v>0.8282161951065063</v>
      </c>
      <c r="D116" s="4" t="n">
        <v>0.7225292921066284</v>
      </c>
      <c r="E116" s="3" t="n">
        <v>1</v>
      </c>
      <c r="F116" s="4" t="n">
        <v>0.78</v>
      </c>
      <c r="G116" s="4" t="n">
        <v>0.8110000000000001</v>
      </c>
      <c r="H116" s="4" t="n">
        <v>0.0003888</v>
      </c>
      <c r="I116" s="4" t="n">
        <v>0.8080000000000001</v>
      </c>
      <c r="J116" s="4" t="n">
        <v>0.827</v>
      </c>
      <c r="K116" s="3" t="n">
        <v>61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0.1340322494506836</v>
      </c>
      <c r="C117" s="4" t="n">
        <v>0.8340359926223755</v>
      </c>
      <c r="D117" s="4" t="n">
        <v>0.7273238301277161</v>
      </c>
      <c r="E117" s="3" t="n">
        <v>1</v>
      </c>
      <c r="F117" s="4" t="n">
        <v>0.78</v>
      </c>
      <c r="G117" s="4" t="n">
        <v>0.8100000000000001</v>
      </c>
      <c r="H117" s="4" t="n">
        <v>0.0003888</v>
      </c>
      <c r="I117" s="4" t="n">
        <v>0.8080000000000001</v>
      </c>
      <c r="J117" s="4" t="n">
        <v>0.827</v>
      </c>
      <c r="K117" s="3" t="n">
        <v>61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0.1246806308627129</v>
      </c>
      <c r="C118" s="4" t="n">
        <v>0.8370195031166077</v>
      </c>
      <c r="D118" s="4" t="n">
        <v>0.7298675179481506</v>
      </c>
      <c r="E118" s="3" t="n">
        <v>1</v>
      </c>
      <c r="F118" s="4" t="n">
        <v>0.778</v>
      </c>
      <c r="G118" s="4" t="n">
        <v>0.805</v>
      </c>
      <c r="H118" s="4" t="n">
        <v>0.0003888</v>
      </c>
      <c r="I118" s="4" t="n">
        <v>0.8080000000000001</v>
      </c>
      <c r="J118" s="4" t="n">
        <v>0.827</v>
      </c>
      <c r="K118" s="3" t="n">
        <v>61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0.1368275284767151</v>
      </c>
      <c r="C119" s="4" t="n">
        <v>0.8342957496643066</v>
      </c>
      <c r="D119" s="4" t="n">
        <v>0.7266622185707092</v>
      </c>
      <c r="E119" s="3" t="n">
        <v>1</v>
      </c>
      <c r="F119" s="4" t="n">
        <v>0.774</v>
      </c>
      <c r="G119" s="4" t="n">
        <v>0.805</v>
      </c>
      <c r="H119" s="4" t="n">
        <v>0.0003888</v>
      </c>
      <c r="I119" s="4" t="n">
        <v>0.8080000000000001</v>
      </c>
      <c r="J119" s="4" t="n">
        <v>0.827</v>
      </c>
      <c r="K119" s="3" t="n">
        <v>61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0.1581039130687714</v>
      </c>
      <c r="C120" s="4" t="n">
        <v>0.8304833769798279</v>
      </c>
      <c r="D120" s="4" t="n">
        <v>0.7226043939590454</v>
      </c>
      <c r="E120" s="3" t="n">
        <v>1</v>
      </c>
      <c r="F120" s="4" t="n">
        <v>0.774</v>
      </c>
      <c r="G120" s="4" t="n">
        <v>0.805</v>
      </c>
      <c r="H120" s="4" t="n">
        <v>0.00023328</v>
      </c>
      <c r="I120" s="4" t="n">
        <v>0.8080000000000001</v>
      </c>
      <c r="J120" s="4" t="n">
        <v>0.827</v>
      </c>
      <c r="K120" s="3" t="n">
        <v>61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0.1437740921974182</v>
      </c>
      <c r="C121" s="4" t="n">
        <v>0.8259653449058533</v>
      </c>
      <c r="D121" s="4" t="n">
        <v>0.7181484699249268</v>
      </c>
      <c r="E121" s="3" t="n">
        <v>1</v>
      </c>
      <c r="F121" s="4" t="n">
        <v>0.776</v>
      </c>
      <c r="G121" s="4" t="n">
        <v>0.8070000000000001</v>
      </c>
      <c r="H121" s="4" t="n">
        <v>0.00023328</v>
      </c>
      <c r="I121" s="4" t="n">
        <v>0.8080000000000001</v>
      </c>
      <c r="J121" s="4" t="n">
        <v>0.827</v>
      </c>
      <c r="K121" s="3" t="n">
        <v>61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0.1711205691099167</v>
      </c>
      <c r="C122" s="4" t="n">
        <v>0.8228996992111206</v>
      </c>
      <c r="D122" s="4" t="n">
        <v>0.7149391770362854</v>
      </c>
      <c r="E122" s="3" t="n">
        <v>1</v>
      </c>
      <c r="F122" s="4" t="n">
        <v>0.776</v>
      </c>
      <c r="G122" s="4" t="n">
        <v>0.8070000000000001</v>
      </c>
      <c r="H122" s="4" t="n">
        <v>0.00023328</v>
      </c>
      <c r="I122" s="4" t="n">
        <v>0.8080000000000001</v>
      </c>
      <c r="J122" s="4" t="n">
        <v>0.827</v>
      </c>
      <c r="K122" s="3" t="n">
        <v>61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0.1935434192419052</v>
      </c>
      <c r="C123" s="4" t="n">
        <v>0.8163798451423645</v>
      </c>
      <c r="D123" s="4" t="n">
        <v>0.709062397480011</v>
      </c>
      <c r="E123" s="3" t="n">
        <v>1</v>
      </c>
      <c r="F123" s="4" t="n">
        <v>0.774</v>
      </c>
      <c r="G123" s="4" t="n">
        <v>0.8139999999999999</v>
      </c>
      <c r="H123" s="4" t="n">
        <v>0.00023328</v>
      </c>
      <c r="I123" s="4" t="n">
        <v>0.8080000000000001</v>
      </c>
      <c r="J123" s="4" t="n">
        <v>0.827</v>
      </c>
      <c r="K123" s="3" t="n">
        <v>61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0.1018678247928619</v>
      </c>
      <c r="C124" s="4" t="n">
        <v>0.8096326589584351</v>
      </c>
      <c r="D124" s="4" t="n">
        <v>0.7031328082084656</v>
      </c>
      <c r="E124" s="3" t="n">
        <v>1</v>
      </c>
      <c r="F124" s="4" t="n">
        <v>0.774</v>
      </c>
      <c r="G124" s="4" t="n">
        <v>0.819</v>
      </c>
      <c r="H124" s="4" t="n">
        <v>0.00023328</v>
      </c>
      <c r="I124" s="4" t="n">
        <v>0.8080000000000001</v>
      </c>
      <c r="J124" s="4" t="n">
        <v>0.827</v>
      </c>
      <c r="K124" s="3" t="n">
        <v>61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0.1283292472362518</v>
      </c>
      <c r="C125" s="4" t="n">
        <v>0.8062087297439575</v>
      </c>
      <c r="D125" s="4" t="n">
        <v>0.7003658413887024</v>
      </c>
      <c r="E125" s="3" t="n">
        <v>1</v>
      </c>
      <c r="F125" s="4" t="n">
        <v>0.778</v>
      </c>
      <c r="G125" s="4" t="n">
        <v>0.82</v>
      </c>
      <c r="H125" s="4" t="n">
        <v>0.00023328</v>
      </c>
      <c r="I125" s="4" t="n">
        <v>0.8080000000000001</v>
      </c>
      <c r="J125" s="4" t="n">
        <v>0.827</v>
      </c>
      <c r="K125" s="3" t="n">
        <v>61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0.09748954325914383</v>
      </c>
      <c r="C126" s="4" t="n">
        <v>0.8045533299446106</v>
      </c>
      <c r="D126" s="4" t="n">
        <v>0.699781596660614</v>
      </c>
      <c r="E126" s="3" t="n">
        <v>1</v>
      </c>
      <c r="F126" s="4" t="n">
        <v>0.782</v>
      </c>
      <c r="G126" s="4" t="n">
        <v>0.819</v>
      </c>
      <c r="H126" s="4" t="n">
        <v>0.00023328</v>
      </c>
      <c r="I126" s="4" t="n">
        <v>0.8080000000000001</v>
      </c>
      <c r="J126" s="4" t="n">
        <v>0.827</v>
      </c>
      <c r="K126" s="3" t="n">
        <v>61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0.1490838229656219</v>
      </c>
      <c r="C127" s="4" t="n">
        <v>0.8030857443809509</v>
      </c>
      <c r="D127" s="4" t="n">
        <v>0.6994097828865051</v>
      </c>
      <c r="E127" s="3" t="n">
        <v>1</v>
      </c>
      <c r="F127" s="4" t="n">
        <v>0.786</v>
      </c>
      <c r="G127" s="4" t="n">
        <v>0.819</v>
      </c>
      <c r="H127" s="4" t="n">
        <v>0.00023328</v>
      </c>
      <c r="I127" s="4" t="n">
        <v>0.8080000000000001</v>
      </c>
      <c r="J127" s="4" t="n">
        <v>0.827</v>
      </c>
      <c r="K127" s="3" t="n">
        <v>61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0.1259853392839432</v>
      </c>
      <c r="C128" s="4" t="n">
        <v>0.8029296398162842</v>
      </c>
      <c r="D128" s="4" t="n">
        <v>0.700347900390625</v>
      </c>
      <c r="E128" s="3" t="n">
        <v>1</v>
      </c>
      <c r="F128" s="4" t="n">
        <v>0.788</v>
      </c>
      <c r="G128" s="4" t="n">
        <v>0.819</v>
      </c>
      <c r="H128" s="4" t="n">
        <v>0.00023328</v>
      </c>
      <c r="I128" s="4" t="n">
        <v>0.8080000000000001</v>
      </c>
      <c r="J128" s="4" t="n">
        <v>0.827</v>
      </c>
      <c r="K128" s="3" t="n">
        <v>61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0.1294774115085602</v>
      </c>
      <c r="C129" s="4" t="n">
        <v>0.8052392601966858</v>
      </c>
      <c r="D129" s="4" t="n">
        <v>0.7034454345703125</v>
      </c>
      <c r="E129" s="3" t="n">
        <v>1</v>
      </c>
      <c r="F129" s="4" t="n">
        <v>0.79</v>
      </c>
      <c r="G129" s="4" t="n">
        <v>0.819</v>
      </c>
      <c r="H129" s="4" t="n">
        <v>0.00023328</v>
      </c>
      <c r="I129" s="4" t="n">
        <v>0.8080000000000001</v>
      </c>
      <c r="J129" s="4" t="n">
        <v>0.827</v>
      </c>
      <c r="K129" s="3" t="n">
        <v>61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0.1004953756928444</v>
      </c>
      <c r="C130" s="4" t="n">
        <v>0.8113684058189392</v>
      </c>
      <c r="D130" s="4" t="n">
        <v>0.7098081707954407</v>
      </c>
      <c r="E130" s="3" t="n">
        <v>1</v>
      </c>
      <c r="F130" s="4" t="n">
        <v>0.79</v>
      </c>
      <c r="G130" s="4" t="n">
        <v>0.8179999999999999</v>
      </c>
      <c r="H130" s="4" t="n">
        <v>0.00023328</v>
      </c>
      <c r="I130" s="4" t="n">
        <v>0.8080000000000001</v>
      </c>
      <c r="J130" s="4" t="n">
        <v>0.827</v>
      </c>
      <c r="K130" s="3" t="n">
        <v>61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0.1296006888151169</v>
      </c>
      <c r="C131" s="4" t="n">
        <v>0.8143805265426636</v>
      </c>
      <c r="D131" s="4" t="n">
        <v>0.7133326530456543</v>
      </c>
      <c r="E131" s="3" t="n">
        <v>1</v>
      </c>
      <c r="F131" s="4" t="n">
        <v>0.788</v>
      </c>
      <c r="G131" s="4" t="n">
        <v>0.8169999999999999</v>
      </c>
      <c r="H131" s="4" t="n">
        <v>0.000139968</v>
      </c>
      <c r="I131" s="4" t="n">
        <v>0.8080000000000001</v>
      </c>
      <c r="J131" s="4" t="n">
        <v>0.827</v>
      </c>
      <c r="K131" s="3" t="n">
        <v>61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0.1322973668575287</v>
      </c>
      <c r="C132" s="4" t="n">
        <v>0.8178333640098572</v>
      </c>
      <c r="D132" s="4" t="n">
        <v>0.7170284986495972</v>
      </c>
      <c r="E132" s="3" t="n">
        <v>1</v>
      </c>
      <c r="F132" s="4" t="n">
        <v>0.784</v>
      </c>
      <c r="G132" s="4" t="n">
        <v>0.8169999999999999</v>
      </c>
      <c r="H132" s="4" t="n">
        <v>0.000139968</v>
      </c>
      <c r="I132" s="4" t="n">
        <v>0.8080000000000001</v>
      </c>
      <c r="J132" s="4" t="n">
        <v>0.827</v>
      </c>
      <c r="K132" s="3" t="n">
        <v>61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0.1218955591320992</v>
      </c>
      <c r="C133" s="4" t="n">
        <v>0.8210572600364685</v>
      </c>
      <c r="D133" s="4" t="n">
        <v>0.7206490635871887</v>
      </c>
      <c r="E133" s="3" t="n">
        <v>1</v>
      </c>
      <c r="F133" s="4" t="n">
        <v>0.782</v>
      </c>
      <c r="G133" s="4" t="n">
        <v>0.8169999999999999</v>
      </c>
      <c r="H133" s="4" t="n">
        <v>0.000139968</v>
      </c>
      <c r="I133" s="4" t="n">
        <v>0.8080000000000001</v>
      </c>
      <c r="J133" s="4" t="n">
        <v>0.827</v>
      </c>
      <c r="K133" s="3" t="n">
        <v>61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0.1503967344760895</v>
      </c>
      <c r="C134" s="4" t="n">
        <v>0.8257368206977844</v>
      </c>
      <c r="D134" s="4" t="n">
        <v>0.7259784936904907</v>
      </c>
      <c r="E134" s="3" t="n">
        <v>1</v>
      </c>
      <c r="F134" s="4" t="n">
        <v>0.78</v>
      </c>
      <c r="G134" s="4" t="n">
        <v>0.8149999999999999</v>
      </c>
      <c r="H134" s="4" t="n">
        <v>0.000139968</v>
      </c>
      <c r="I134" s="4" t="n">
        <v>0.8080000000000001</v>
      </c>
      <c r="J134" s="4" t="n">
        <v>0.827</v>
      </c>
      <c r="K134" s="3" t="n">
        <v>61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0.1317149102687836</v>
      </c>
      <c r="C135" s="4" t="n">
        <v>0.8312861323356628</v>
      </c>
      <c r="D135" s="4" t="n">
        <v>0.731518566608429</v>
      </c>
      <c r="E135" s="3" t="n">
        <v>1</v>
      </c>
      <c r="F135" s="4" t="n">
        <v>0.778</v>
      </c>
      <c r="G135" s="4" t="n">
        <v>0.8129999999999999</v>
      </c>
      <c r="H135" s="4" t="n">
        <v>0.000139968</v>
      </c>
      <c r="I135" s="4" t="n">
        <v>0.8080000000000001</v>
      </c>
      <c r="J135" s="4" t="n">
        <v>0.827</v>
      </c>
      <c r="K135" s="3" t="n">
        <v>61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0.09688469767570496</v>
      </c>
      <c r="C136" s="4" t="n">
        <v>0.8361462354660034</v>
      </c>
      <c r="D136" s="4" t="n">
        <v>0.7364582419395447</v>
      </c>
      <c r="E136" s="3" t="n">
        <v>1</v>
      </c>
      <c r="F136" s="4" t="n">
        <v>0.778</v>
      </c>
      <c r="G136" s="4" t="n">
        <v>0.8139999999999999</v>
      </c>
      <c r="H136" s="4" t="n">
        <v>0.000139968</v>
      </c>
      <c r="I136" s="4" t="n">
        <v>0.8080000000000001</v>
      </c>
      <c r="J136" s="4" t="n">
        <v>0.827</v>
      </c>
      <c r="K136" s="3" t="n">
        <v>61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0.1139657124876976</v>
      </c>
      <c r="C137" s="4" t="n">
        <v>0.8402538895606995</v>
      </c>
      <c r="D137" s="4" t="n">
        <v>0.7406219244003296</v>
      </c>
      <c r="E137" s="3" t="n">
        <v>1</v>
      </c>
      <c r="F137" s="4" t="n">
        <v>0.778</v>
      </c>
      <c r="G137" s="4" t="n">
        <v>0.8139999999999999</v>
      </c>
      <c r="H137" s="4" t="n">
        <v>0.000139968</v>
      </c>
      <c r="I137" s="4" t="n">
        <v>0.8080000000000001</v>
      </c>
      <c r="J137" s="4" t="n">
        <v>0.827</v>
      </c>
      <c r="K137" s="3" t="n">
        <v>61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0.1014458611607552</v>
      </c>
      <c r="C138" s="4" t="n">
        <v>0.847099244594574</v>
      </c>
      <c r="D138" s="4" t="n">
        <v>0.7470222115516663</v>
      </c>
      <c r="E138" s="3" t="n">
        <v>1</v>
      </c>
      <c r="F138" s="4" t="n">
        <v>0.776</v>
      </c>
      <c r="G138" s="4" t="n">
        <v>0.8120000000000001</v>
      </c>
      <c r="H138" s="4" t="n">
        <v>0.000139968</v>
      </c>
      <c r="I138" s="4" t="n">
        <v>0.8080000000000001</v>
      </c>
      <c r="J138" s="4" t="n">
        <v>0.827</v>
      </c>
      <c r="K138" s="3" t="n">
        <v>61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0.169292226433754</v>
      </c>
      <c r="C139" s="4" t="n">
        <v>0.8509095311164856</v>
      </c>
      <c r="D139" s="4" t="n">
        <v>0.7501201033592224</v>
      </c>
      <c r="E139" s="3" t="n">
        <v>1</v>
      </c>
      <c r="F139" s="4" t="n">
        <v>0.772</v>
      </c>
      <c r="G139" s="4" t="n">
        <v>0.8120000000000001</v>
      </c>
      <c r="H139" s="4" t="n">
        <v>0.000139968</v>
      </c>
      <c r="I139" s="4" t="n">
        <v>0.8080000000000001</v>
      </c>
      <c r="J139" s="4" t="n">
        <v>0.827</v>
      </c>
      <c r="K139" s="3" t="n">
        <v>61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0.1390624344348907</v>
      </c>
      <c r="C140" s="4" t="n">
        <v>0.8535323143005371</v>
      </c>
      <c r="D140" s="4" t="n">
        <v>0.7523849010467529</v>
      </c>
      <c r="E140" s="3" t="n">
        <v>1</v>
      </c>
      <c r="F140" s="4" t="n">
        <v>0.772</v>
      </c>
      <c r="G140" s="4" t="n">
        <v>0.8100000000000001</v>
      </c>
      <c r="H140" s="4" t="n">
        <v>0.000139968</v>
      </c>
      <c r="I140" s="4" t="n">
        <v>0.8080000000000001</v>
      </c>
      <c r="J140" s="4" t="n">
        <v>0.827</v>
      </c>
      <c r="K140" s="3" t="n">
        <v>61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0.1024802625179291</v>
      </c>
      <c r="C141" s="4" t="n">
        <v>0.8550934195518494</v>
      </c>
      <c r="D141" s="4" t="n">
        <v>0.753744900226593</v>
      </c>
      <c r="E141" s="3" t="n">
        <v>1</v>
      </c>
      <c r="F141" s="4" t="n">
        <v>0.774</v>
      </c>
      <c r="G141" s="4" t="n">
        <v>0.8080000000000001</v>
      </c>
      <c r="H141" s="4" t="n">
        <v>0.000139968</v>
      </c>
      <c r="I141" s="4" t="n">
        <v>0.8080000000000001</v>
      </c>
      <c r="J141" s="4" t="n">
        <v>0.827</v>
      </c>
      <c r="K141" s="3" t="n">
        <v>61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0.1447209715843201</v>
      </c>
      <c r="C142" s="4" t="n">
        <v>0.854133665561676</v>
      </c>
      <c r="D142" s="4" t="n">
        <v>0.7528499960899353</v>
      </c>
      <c r="E142" s="3" t="n">
        <v>1</v>
      </c>
      <c r="F142" s="4" t="n">
        <v>0.776</v>
      </c>
      <c r="G142" s="4" t="n">
        <v>0.8070000000000001</v>
      </c>
      <c r="H142" s="4" t="n">
        <v>8.398079999999999e-05</v>
      </c>
      <c r="I142" s="4" t="n">
        <v>0.8080000000000001</v>
      </c>
      <c r="J142" s="4" t="n">
        <v>0.827</v>
      </c>
      <c r="K142" s="3" t="n">
        <v>61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0.149497926235199</v>
      </c>
      <c r="C143" s="4" t="n">
        <v>0.8528275489807129</v>
      </c>
      <c r="D143" s="4" t="n">
        <v>0.7517637014389038</v>
      </c>
      <c r="E143" s="3" t="n">
        <v>1</v>
      </c>
      <c r="F143" s="4" t="n">
        <v>0.776</v>
      </c>
      <c r="G143" s="4" t="n">
        <v>0.8070000000000001</v>
      </c>
      <c r="H143" s="4" t="n">
        <v>8.398079999999999e-05</v>
      </c>
      <c r="I143" s="4" t="n">
        <v>0.8080000000000001</v>
      </c>
      <c r="J143" s="4" t="n">
        <v>0.827</v>
      </c>
      <c r="K143" s="3" t="n">
        <v>61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0.1822458058595657</v>
      </c>
      <c r="C144" s="4" t="n">
        <v>0.8503369688987732</v>
      </c>
      <c r="D144" s="4" t="n">
        <v>0.7493953108787537</v>
      </c>
      <c r="E144" s="3" t="n">
        <v>1</v>
      </c>
      <c r="F144" s="4" t="n">
        <v>0.776</v>
      </c>
      <c r="G144" s="4" t="n">
        <v>0.8100000000000001</v>
      </c>
      <c r="H144" s="4" t="n">
        <v>8.398079999999999e-05</v>
      </c>
      <c r="I144" s="4" t="n">
        <v>0.8080000000000001</v>
      </c>
      <c r="J144" s="4" t="n">
        <v>0.827</v>
      </c>
      <c r="K144" s="3" t="n">
        <v>61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0.1207414045929909</v>
      </c>
      <c r="C145" s="4" t="n">
        <v>0.8473767042160034</v>
      </c>
      <c r="D145" s="4" t="n">
        <v>0.7466309666633606</v>
      </c>
      <c r="E145" s="3" t="n">
        <v>1</v>
      </c>
      <c r="F145" s="4" t="n">
        <v>0.774</v>
      </c>
      <c r="G145" s="4" t="n">
        <v>0.8100000000000001</v>
      </c>
      <c r="H145" s="4" t="n">
        <v>8.398079999999999e-05</v>
      </c>
      <c r="I145" s="4" t="n">
        <v>0.8080000000000001</v>
      </c>
      <c r="J145" s="4" t="n">
        <v>0.827</v>
      </c>
      <c r="K145" s="3" t="n">
        <v>61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0.1622333377599716</v>
      </c>
      <c r="C146" s="4" t="n">
        <v>0.844257116317749</v>
      </c>
      <c r="D146" s="4" t="n">
        <v>0.7436555027961731</v>
      </c>
      <c r="E146" s="3" t="n">
        <v>1</v>
      </c>
      <c r="F146" s="4" t="n">
        <v>0.774</v>
      </c>
      <c r="G146" s="4" t="n">
        <v>0.8110000000000001</v>
      </c>
      <c r="H146" s="4" t="n">
        <v>8.398079999999999e-05</v>
      </c>
      <c r="I146" s="4" t="n">
        <v>0.8080000000000001</v>
      </c>
      <c r="J146" s="4" t="n">
        <v>0.827</v>
      </c>
      <c r="K146" s="3" t="n">
        <v>61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0.1331118941307068</v>
      </c>
      <c r="C147" s="4" t="n">
        <v>0.8414177894592285</v>
      </c>
      <c r="D147" s="4" t="n">
        <v>0.7408956289291382</v>
      </c>
      <c r="E147" s="3" t="n">
        <v>1</v>
      </c>
      <c r="F147" s="4" t="n">
        <v>0.776</v>
      </c>
      <c r="G147" s="4" t="n">
        <v>0.8110000000000001</v>
      </c>
      <c r="H147" s="4" t="n">
        <v>8.398079999999999e-05</v>
      </c>
      <c r="I147" s="4" t="n">
        <v>0.8080000000000001</v>
      </c>
      <c r="J147" s="4" t="n">
        <v>0.827</v>
      </c>
      <c r="K147" s="3" t="n">
        <v>61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0.09924416989088058</v>
      </c>
      <c r="C148" s="4" t="n">
        <v>0.8391092419624329</v>
      </c>
      <c r="D148" s="4" t="n">
        <v>0.7386572360992432</v>
      </c>
      <c r="E148" s="3" t="n">
        <v>1</v>
      </c>
      <c r="F148" s="4" t="n">
        <v>0.778</v>
      </c>
      <c r="G148" s="4" t="n">
        <v>0.8120000000000001</v>
      </c>
      <c r="H148" s="4" t="n">
        <v>8.398079999999999e-05</v>
      </c>
      <c r="I148" s="4" t="n">
        <v>0.8080000000000001</v>
      </c>
      <c r="J148" s="4" t="n">
        <v>0.827</v>
      </c>
      <c r="K148" s="3" t="n">
        <v>61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0.1372325867414474</v>
      </c>
      <c r="C149" s="4" t="n">
        <v>0.8371602892875671</v>
      </c>
      <c r="D149" s="4" t="n">
        <v>0.7367934584617615</v>
      </c>
      <c r="E149" s="3" t="n">
        <v>1</v>
      </c>
      <c r="F149" s="4" t="n">
        <v>0.774</v>
      </c>
      <c r="G149" s="4" t="n">
        <v>0.8129999999999999</v>
      </c>
      <c r="H149" s="4" t="n">
        <v>8.398079999999999e-05</v>
      </c>
      <c r="I149" s="4" t="n">
        <v>0.8080000000000001</v>
      </c>
      <c r="J149" s="4" t="n">
        <v>0.827</v>
      </c>
      <c r="K149" s="3" t="n">
        <v>61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0.154422327876091</v>
      </c>
      <c r="C150" s="4" t="n">
        <v>0.8358345627784729</v>
      </c>
      <c r="D150" s="4" t="n">
        <v>0.7354294657707214</v>
      </c>
      <c r="E150" s="3" t="n">
        <v>1</v>
      </c>
      <c r="F150" s="4" t="n">
        <v>0.774</v>
      </c>
      <c r="G150" s="4" t="n">
        <v>0.8129999999999999</v>
      </c>
      <c r="H150" s="4" t="n">
        <v>8.398079999999999e-05</v>
      </c>
      <c r="I150" s="4" t="n">
        <v>0.8080000000000001</v>
      </c>
      <c r="J150" s="4" t="n">
        <v>0.827</v>
      </c>
      <c r="K150" s="3" t="n">
        <v>61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0.1370404213666916</v>
      </c>
      <c r="C151" s="4" t="n">
        <v>0.8349971771240234</v>
      </c>
      <c r="D151" s="4" t="n">
        <v>0.7346460223197937</v>
      </c>
      <c r="E151" s="3" t="n">
        <v>1</v>
      </c>
      <c r="F151" s="4" t="n">
        <v>0.772</v>
      </c>
      <c r="G151" s="4" t="n">
        <v>0.8129999999999999</v>
      </c>
      <c r="H151" s="4" t="n">
        <v>8.398079999999999e-05</v>
      </c>
      <c r="I151" s="4" t="n">
        <v>0.8080000000000001</v>
      </c>
      <c r="J151" s="4" t="n">
        <v>0.827</v>
      </c>
      <c r="K151" s="3" t="n">
        <v>61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0.09256628900766373</v>
      </c>
      <c r="C152" s="4" t="n">
        <v>0.8342155814170837</v>
      </c>
      <c r="D152" s="4" t="n">
        <v>0.7338787317276001</v>
      </c>
      <c r="E152" s="3" t="n">
        <v>1</v>
      </c>
      <c r="F152" s="4" t="n">
        <v>0.772</v>
      </c>
      <c r="G152" s="4" t="n">
        <v>0.8120000000000001</v>
      </c>
      <c r="H152" s="4" t="n">
        <v>8.398079999999999e-05</v>
      </c>
      <c r="I152" s="4" t="n">
        <v>0.8080000000000001</v>
      </c>
      <c r="J152" s="4" t="n">
        <v>0.827</v>
      </c>
      <c r="K152" s="3" t="n">
        <v>61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0.1769490092992783</v>
      </c>
      <c r="C153" s="4" t="n">
        <v>0.8336294293403625</v>
      </c>
      <c r="D153" s="4" t="n">
        <v>0.7333492040634155</v>
      </c>
      <c r="E153" s="3" t="n">
        <v>1</v>
      </c>
      <c r="F153" s="4" t="n">
        <v>0.772</v>
      </c>
      <c r="G153" s="4" t="n">
        <v>0.8120000000000001</v>
      </c>
      <c r="H153" s="4" t="n">
        <v>5.038847999999999e-05</v>
      </c>
      <c r="I153" s="4" t="n">
        <v>0.8080000000000001</v>
      </c>
      <c r="J153" s="4" t="n">
        <v>0.827</v>
      </c>
      <c r="K153" s="3" t="n">
        <v>61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0.07596874237060547</v>
      </c>
      <c r="C154" s="4" t="n">
        <v>0.8333927989006042</v>
      </c>
      <c r="D154" s="4" t="n">
        <v>0.7331523299217224</v>
      </c>
      <c r="E154" s="3" t="n">
        <v>1</v>
      </c>
      <c r="F154" s="4" t="n">
        <v>0.768</v>
      </c>
      <c r="G154" s="4" t="n">
        <v>0.8120000000000001</v>
      </c>
      <c r="H154" s="4" t="n">
        <v>5.038847999999999e-05</v>
      </c>
      <c r="I154" s="4" t="n">
        <v>0.8080000000000001</v>
      </c>
      <c r="J154" s="4" t="n">
        <v>0.827</v>
      </c>
      <c r="K154" s="3" t="n">
        <v>61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0.08169573545455933</v>
      </c>
      <c r="C155" s="4" t="n">
        <v>0.8333134055137634</v>
      </c>
      <c r="D155" s="4" t="n">
        <v>0.7330676317214966</v>
      </c>
      <c r="E155" s="3" t="n">
        <v>1</v>
      </c>
      <c r="F155" s="4" t="n">
        <v>0.768</v>
      </c>
      <c r="G155" s="4" t="n">
        <v>0.8120000000000001</v>
      </c>
      <c r="H155" s="4" t="n">
        <v>5.038847999999999e-05</v>
      </c>
      <c r="I155" s="4" t="n">
        <v>0.8080000000000001</v>
      </c>
      <c r="J155" s="4" t="n">
        <v>0.827</v>
      </c>
      <c r="K155" s="3" t="n">
        <v>61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0.129084438085556</v>
      </c>
      <c r="C156" s="4" t="n">
        <v>0.8338124752044678</v>
      </c>
      <c r="D156" s="4" t="n">
        <v>0.7335534691810608</v>
      </c>
      <c r="E156" s="3" t="n">
        <v>1</v>
      </c>
      <c r="F156" s="4" t="n">
        <v>0.768</v>
      </c>
      <c r="G156" s="4" t="n">
        <v>0.8120000000000001</v>
      </c>
      <c r="H156" s="4" t="n">
        <v>5.038847999999999e-05</v>
      </c>
      <c r="I156" s="4" t="n">
        <v>0.8080000000000001</v>
      </c>
      <c r="J156" s="4" t="n">
        <v>0.827</v>
      </c>
      <c r="K156" s="3" t="n">
        <v>61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0.09027334302663803</v>
      </c>
      <c r="C157" s="4" t="n">
        <v>0.8346327543258667</v>
      </c>
      <c r="D157" s="4" t="n">
        <v>0.7343385815620422</v>
      </c>
      <c r="E157" s="3" t="n">
        <v>1</v>
      </c>
      <c r="F157" s="4" t="n">
        <v>0.768</v>
      </c>
      <c r="G157" s="4" t="n">
        <v>0.8120000000000001</v>
      </c>
      <c r="H157" s="4" t="n">
        <v>5.038847999999999e-05</v>
      </c>
      <c r="I157" s="4" t="n">
        <v>0.8080000000000001</v>
      </c>
      <c r="J157" s="4" t="n">
        <v>0.827</v>
      </c>
      <c r="K157" s="3" t="n">
        <v>61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0.1175344437360764</v>
      </c>
      <c r="C158" s="4" t="n">
        <v>0.8355503082275391</v>
      </c>
      <c r="D158" s="4" t="n">
        <v>0.7352541089057922</v>
      </c>
      <c r="E158" s="3" t="n">
        <v>1</v>
      </c>
      <c r="F158" s="4" t="n">
        <v>0.768</v>
      </c>
      <c r="G158" s="4" t="n">
        <v>0.8120000000000001</v>
      </c>
      <c r="H158" s="4" t="n">
        <v>5.038847999999999e-05</v>
      </c>
      <c r="I158" s="4" t="n">
        <v>0.8080000000000001</v>
      </c>
      <c r="J158" s="4" t="n">
        <v>0.827</v>
      </c>
      <c r="K158" s="3" t="n">
        <v>61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0.1222166493535042</v>
      </c>
      <c r="C159" s="4" t="n">
        <v>0.8362979292869568</v>
      </c>
      <c r="D159" s="4" t="n">
        <v>0.7359238266944885</v>
      </c>
      <c r="E159" s="3" t="n">
        <v>1</v>
      </c>
      <c r="F159" s="4" t="n">
        <v>0.768</v>
      </c>
      <c r="G159" s="4" t="n">
        <v>0.8120000000000001</v>
      </c>
      <c r="H159" s="4" t="n">
        <v>5.038847999999999e-05</v>
      </c>
      <c r="I159" s="4" t="n">
        <v>0.8080000000000001</v>
      </c>
      <c r="J159" s="4" t="n">
        <v>0.827</v>
      </c>
      <c r="K159" s="3" t="n">
        <v>61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0.136900931596756</v>
      </c>
      <c r="C160" s="4" t="n">
        <v>0.836441695690155</v>
      </c>
      <c r="D160" s="4" t="n">
        <v>0.7360052466392517</v>
      </c>
      <c r="E160" s="3" t="n">
        <v>1</v>
      </c>
      <c r="F160" s="4" t="n">
        <v>0.768</v>
      </c>
      <c r="G160" s="4" t="n">
        <v>0.8110000000000001</v>
      </c>
      <c r="H160" s="4" t="n">
        <v>5.038847999999999e-05</v>
      </c>
      <c r="I160" s="4" t="n">
        <v>0.8080000000000001</v>
      </c>
      <c r="J160" s="4" t="n">
        <v>0.827</v>
      </c>
      <c r="K160" s="3" t="n">
        <v>61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0.1173015758395195</v>
      </c>
      <c r="C161" s="4" t="n">
        <v>0.8368011713027954</v>
      </c>
      <c r="D161" s="4" t="n">
        <v>0.7363144755363464</v>
      </c>
      <c r="E161" s="3" t="n">
        <v>1</v>
      </c>
      <c r="F161" s="4" t="n">
        <v>0.768</v>
      </c>
      <c r="G161" s="4" t="n">
        <v>0.8120000000000001</v>
      </c>
      <c r="H161" s="4" t="n">
        <v>5.038847999999999e-05</v>
      </c>
      <c r="I161" s="4" t="n">
        <v>0.8080000000000001</v>
      </c>
      <c r="J161" s="4" t="n">
        <v>0.827</v>
      </c>
      <c r="K161" s="3" t="n">
        <v>61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0.123676598072052</v>
      </c>
      <c r="C162" s="4" t="n">
        <v>0.8377463817596436</v>
      </c>
      <c r="D162" s="4" t="n">
        <v>0.7372141480445862</v>
      </c>
      <c r="E162" s="3" t="n">
        <v>1</v>
      </c>
      <c r="F162" s="4" t="n">
        <v>0.77</v>
      </c>
      <c r="G162" s="4" t="n">
        <v>0.8120000000000001</v>
      </c>
      <c r="H162" s="4" t="n">
        <v>5.038847999999999e-05</v>
      </c>
      <c r="I162" s="4" t="n">
        <v>0.8080000000000001</v>
      </c>
      <c r="J162" s="4" t="n">
        <v>0.827</v>
      </c>
      <c r="K162" s="3" t="n">
        <v>61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0.1142951399087906</v>
      </c>
      <c r="C163" s="4" t="n">
        <v>0.8382319211959839</v>
      </c>
      <c r="D163" s="4" t="n">
        <v>0.7376458644866943</v>
      </c>
      <c r="E163" s="3" t="n">
        <v>1</v>
      </c>
      <c r="F163" s="4" t="n">
        <v>0.77</v>
      </c>
      <c r="G163" s="4" t="n">
        <v>0.8120000000000001</v>
      </c>
      <c r="H163" s="4" t="n">
        <v>5.038847999999999e-05</v>
      </c>
      <c r="I163" s="4" t="n">
        <v>0.8080000000000001</v>
      </c>
      <c r="J163" s="4" t="n">
        <v>0.827</v>
      </c>
      <c r="K163" s="3" t="n">
        <v>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0.1285854279994965</v>
      </c>
      <c r="C164" s="4" t="n">
        <v>0.8386300206184387</v>
      </c>
      <c r="D164" s="4" t="n">
        <v>0.7380440235137939</v>
      </c>
      <c r="E164" s="3" t="n">
        <v>1</v>
      </c>
      <c r="F164" s="4" t="n">
        <v>0.77</v>
      </c>
      <c r="G164" s="4" t="n">
        <v>0.8120000000000001</v>
      </c>
      <c r="H164" s="4" t="n">
        <v>3.023308799999999e-05</v>
      </c>
      <c r="I164" s="4" t="n">
        <v>0.8080000000000001</v>
      </c>
      <c r="J164" s="4" t="n">
        <v>0.827</v>
      </c>
      <c r="K164" s="3" t="n">
        <v>61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0.09582654386758804</v>
      </c>
      <c r="C165" s="4" t="n">
        <v>0.8390671610832214</v>
      </c>
      <c r="D165" s="4" t="n">
        <v>0.738494336605072</v>
      </c>
      <c r="E165" s="3" t="n">
        <v>1</v>
      </c>
      <c r="F165" s="4" t="n">
        <v>0.77</v>
      </c>
      <c r="G165" s="4" t="n">
        <v>0.8129999999999999</v>
      </c>
      <c r="H165" s="4" t="n">
        <v>3.023308799999999e-05</v>
      </c>
      <c r="I165" s="4" t="n">
        <v>0.8080000000000001</v>
      </c>
      <c r="J165" s="4" t="n">
        <v>0.827</v>
      </c>
      <c r="K165" s="3" t="n">
        <v>61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0.1006800904870033</v>
      </c>
      <c r="C166" s="4" t="n">
        <v>0.8394923210144043</v>
      </c>
      <c r="D166" s="4" t="n">
        <v>0.7389482259750366</v>
      </c>
      <c r="E166" s="3" t="n">
        <v>1</v>
      </c>
      <c r="F166" s="4" t="n">
        <v>0.77</v>
      </c>
      <c r="G166" s="4" t="n">
        <v>0.8120000000000001</v>
      </c>
      <c r="H166" s="4" t="n">
        <v>3.023308799999999e-05</v>
      </c>
      <c r="I166" s="4" t="n">
        <v>0.8080000000000001</v>
      </c>
      <c r="J166" s="4" t="n">
        <v>0.827</v>
      </c>
      <c r="K166" s="3" t="n">
        <v>61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0.1097612679004669</v>
      </c>
      <c r="C167" s="4" t="n">
        <v>0.8399685025215149</v>
      </c>
      <c r="D167" s="4" t="n">
        <v>0.7394649982452393</v>
      </c>
      <c r="E167" s="3" t="n">
        <v>1</v>
      </c>
      <c r="F167" s="4" t="n">
        <v>0.77</v>
      </c>
      <c r="G167" s="4" t="n">
        <v>0.8120000000000001</v>
      </c>
      <c r="H167" s="4" t="n">
        <v>3.023308799999999e-05</v>
      </c>
      <c r="I167" s="4" t="n">
        <v>0.8080000000000001</v>
      </c>
      <c r="J167" s="4" t="n">
        <v>0.827</v>
      </c>
      <c r="K167" s="3" t="n">
        <v>61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0.12689408659935</v>
      </c>
      <c r="C168" s="4" t="n">
        <v>0.8402839303016663</v>
      </c>
      <c r="D168" s="4" t="n">
        <v>0.7398486733436584</v>
      </c>
      <c r="E168" s="3" t="n">
        <v>1</v>
      </c>
      <c r="F168" s="4" t="n">
        <v>0.77</v>
      </c>
      <c r="G168" s="4" t="n">
        <v>0.8120000000000001</v>
      </c>
      <c r="H168" s="4" t="n">
        <v>3.023308799999999e-05</v>
      </c>
      <c r="I168" s="4" t="n">
        <v>0.8080000000000001</v>
      </c>
      <c r="J168" s="4" t="n">
        <v>0.827</v>
      </c>
      <c r="K168" s="3" t="n">
        <v>61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0.1188229396939278</v>
      </c>
      <c r="C169" s="4" t="n">
        <v>0.8404732346534729</v>
      </c>
      <c r="D169" s="4" t="n">
        <v>0.7400974035263062</v>
      </c>
      <c r="E169" s="3" t="n">
        <v>1</v>
      </c>
      <c r="F169" s="4" t="n">
        <v>0.77</v>
      </c>
      <c r="G169" s="4" t="n">
        <v>0.8120000000000001</v>
      </c>
      <c r="H169" s="4" t="n">
        <v>3.023308799999999e-05</v>
      </c>
      <c r="I169" s="4" t="n">
        <v>0.8080000000000001</v>
      </c>
      <c r="J169" s="4" t="n">
        <v>0.827</v>
      </c>
      <c r="K169" s="3" t="n">
        <v>61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0.1074067577719688</v>
      </c>
      <c r="C170" s="4" t="n">
        <v>0.8408911228179932</v>
      </c>
      <c r="D170" s="4" t="n">
        <v>0.7405559420585632</v>
      </c>
      <c r="E170" s="3" t="n">
        <v>1</v>
      </c>
      <c r="F170" s="4" t="n">
        <v>0.77</v>
      </c>
      <c r="G170" s="4" t="n">
        <v>0.8129999999999999</v>
      </c>
      <c r="H170" s="4" t="n">
        <v>3.023308799999999e-05</v>
      </c>
      <c r="I170" s="4" t="n">
        <v>0.8080000000000001</v>
      </c>
      <c r="J170" s="4" t="n">
        <v>0.827</v>
      </c>
      <c r="K170" s="3" t="n">
        <v>61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0.1248688697814941</v>
      </c>
      <c r="C171" s="4" t="n">
        <v>0.8414009213447571</v>
      </c>
      <c r="D171" s="4" t="n">
        <v>0.7409903407096863</v>
      </c>
      <c r="E171" s="3" t="n">
        <v>1</v>
      </c>
      <c r="F171" s="4" t="n">
        <v>0.77</v>
      </c>
      <c r="G171" s="4" t="n">
        <v>0.8129999999999999</v>
      </c>
      <c r="H171" s="4" t="n">
        <v>3.023308799999999e-05</v>
      </c>
      <c r="I171" s="4" t="n">
        <v>0.8080000000000001</v>
      </c>
      <c r="J171" s="4" t="n">
        <v>0.827</v>
      </c>
      <c r="K171" s="3" t="n">
        <v>61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0.1661566644906998</v>
      </c>
      <c r="C172" s="4" t="n">
        <v>0.841616153717041</v>
      </c>
      <c r="D172" s="4" t="n">
        <v>0.7412160634994507</v>
      </c>
      <c r="E172" s="3" t="n">
        <v>1</v>
      </c>
      <c r="F172" s="4" t="n">
        <v>0.77</v>
      </c>
      <c r="G172" s="4" t="n">
        <v>0.8129999999999999</v>
      </c>
      <c r="H172" s="4" t="n">
        <v>3.023308799999999e-05</v>
      </c>
      <c r="I172" s="4" t="n">
        <v>0.8080000000000001</v>
      </c>
      <c r="J172" s="4" t="n">
        <v>0.827</v>
      </c>
      <c r="K172" s="3" t="n">
        <v>61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0.1190515086054802</v>
      </c>
      <c r="C173" s="4" t="n">
        <v>0.8417198657989502</v>
      </c>
      <c r="D173" s="4" t="n">
        <v>0.7412816286087036</v>
      </c>
      <c r="E173" s="3" t="n">
        <v>1</v>
      </c>
      <c r="F173" s="4" t="n">
        <v>0.77</v>
      </c>
      <c r="G173" s="4" t="n">
        <v>0.8129999999999999</v>
      </c>
      <c r="H173" s="4" t="n">
        <v>3.023308799999999e-05</v>
      </c>
      <c r="I173" s="4" t="n">
        <v>0.8080000000000001</v>
      </c>
      <c r="J173" s="4" t="n">
        <v>0.827</v>
      </c>
      <c r="K173" s="3" t="n">
        <v>61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0.0829630121588707</v>
      </c>
      <c r="C174" s="4" t="n">
        <v>0.8417556285858154</v>
      </c>
      <c r="D174" s="4" t="n">
        <v>0.7412506341934204</v>
      </c>
      <c r="E174" s="3" t="n">
        <v>1</v>
      </c>
      <c r="F174" s="4" t="n">
        <v>0.77</v>
      </c>
      <c r="G174" s="4" t="n">
        <v>0.8129999999999999</v>
      </c>
      <c r="H174" s="4" t="n">
        <v>3.023308799999999e-05</v>
      </c>
      <c r="I174" s="4" t="n">
        <v>0.8080000000000001</v>
      </c>
      <c r="J174" s="4" t="n">
        <v>0.827</v>
      </c>
      <c r="K174" s="3" t="n">
        <v>61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0.1065692156553268</v>
      </c>
      <c r="C175" s="4" t="n">
        <v>0.8415302634239197</v>
      </c>
      <c r="D175" s="4" t="n">
        <v>0.740967869758606</v>
      </c>
      <c r="E175" s="3" t="n">
        <v>1</v>
      </c>
      <c r="F175" s="4" t="n">
        <v>0.77</v>
      </c>
      <c r="G175" s="4" t="n">
        <v>0.8129999999999999</v>
      </c>
      <c r="H175" s="4" t="n">
        <v>1.81398528e-05</v>
      </c>
      <c r="I175" s="4" t="n">
        <v>0.8080000000000001</v>
      </c>
      <c r="J175" s="4" t="n">
        <v>0.827</v>
      </c>
      <c r="K175" s="3" t="n">
        <v>61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0.1191981211304665</v>
      </c>
      <c r="C176" s="4" t="n">
        <v>0.8415423631668091</v>
      </c>
      <c r="D176" s="4" t="n">
        <v>0.7408927083015442</v>
      </c>
      <c r="E176" s="3" t="n">
        <v>1</v>
      </c>
      <c r="F176" s="4" t="n">
        <v>0.77</v>
      </c>
      <c r="G176" s="4" t="n">
        <v>0.8129999999999999</v>
      </c>
      <c r="H176" s="4" t="n">
        <v>1.81398528e-05</v>
      </c>
      <c r="I176" s="4" t="n">
        <v>0.8080000000000001</v>
      </c>
      <c r="J176" s="4" t="n">
        <v>0.827</v>
      </c>
      <c r="K176" s="3" t="n">
        <v>61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0.14678755402565</v>
      </c>
      <c r="C177" s="4" t="n">
        <v>0.8416180014610291</v>
      </c>
      <c r="D177" s="4" t="n">
        <v>0.7408842444419861</v>
      </c>
      <c r="E177" s="3" t="n">
        <v>1</v>
      </c>
      <c r="F177" s="4" t="n">
        <v>0.77</v>
      </c>
      <c r="G177" s="4" t="n">
        <v>0.8129999999999999</v>
      </c>
      <c r="H177" s="4" t="n">
        <v>1.81398528e-05</v>
      </c>
      <c r="I177" s="4" t="n">
        <v>0.8080000000000001</v>
      </c>
      <c r="J177" s="4" t="n">
        <v>0.827</v>
      </c>
      <c r="K177" s="3" t="n">
        <v>61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0.1031498610973358</v>
      </c>
      <c r="C178" s="4" t="n">
        <v>0.8416502475738525</v>
      </c>
      <c r="D178" s="4" t="n">
        <v>0.7408464550971985</v>
      </c>
      <c r="E178" s="3" t="n">
        <v>1</v>
      </c>
      <c r="F178" s="4" t="n">
        <v>0.77</v>
      </c>
      <c r="G178" s="4" t="n">
        <v>0.8129999999999999</v>
      </c>
      <c r="H178" s="4" t="n">
        <v>1.81398528e-05</v>
      </c>
      <c r="I178" s="4" t="n">
        <v>0.8080000000000001</v>
      </c>
      <c r="J178" s="4" t="n">
        <v>0.827</v>
      </c>
      <c r="K178" s="3" t="n">
        <v>61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0.1287402510643005</v>
      </c>
      <c r="C179" s="4" t="n">
        <v>0.8416356444358826</v>
      </c>
      <c r="D179" s="4" t="n">
        <v>0.7407528758049011</v>
      </c>
      <c r="E179" s="3" t="n">
        <v>1</v>
      </c>
      <c r="F179" s="4" t="n">
        <v>0.77</v>
      </c>
      <c r="G179" s="4" t="n">
        <v>0.8129999999999999</v>
      </c>
      <c r="H179" s="4" t="n">
        <v>1.81398528e-05</v>
      </c>
      <c r="I179" s="4" t="n">
        <v>0.8080000000000001</v>
      </c>
      <c r="J179" s="4" t="n">
        <v>0.827</v>
      </c>
      <c r="K179" s="3" t="n">
        <v>61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0.1149177551269531</v>
      </c>
      <c r="C180" s="4" t="n">
        <v>0.841553807258606</v>
      </c>
      <c r="D180" s="4" t="n">
        <v>0.7406086325645447</v>
      </c>
      <c r="E180" s="3" t="n">
        <v>1</v>
      </c>
      <c r="F180" s="4" t="n">
        <v>0.77</v>
      </c>
      <c r="G180" s="4" t="n">
        <v>0.8129999999999999</v>
      </c>
      <c r="H180" s="4" t="n">
        <v>1.81398528e-05</v>
      </c>
      <c r="I180" s="4" t="n">
        <v>0.8080000000000001</v>
      </c>
      <c r="J180" s="4" t="n">
        <v>0.827</v>
      </c>
      <c r="K180" s="3" t="n">
        <v>61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0.1040658727288246</v>
      </c>
      <c r="C181" s="4" t="n">
        <v>0.8413620591163635</v>
      </c>
      <c r="D181" s="4" t="n">
        <v>0.7403842210769653</v>
      </c>
      <c r="E181" s="3" t="n">
        <v>1</v>
      </c>
      <c r="F181" s="4" t="n">
        <v>0.77</v>
      </c>
      <c r="G181" s="4" t="n">
        <v>0.8129999999999999</v>
      </c>
      <c r="H181" s="4" t="n">
        <v>1.81398528e-05</v>
      </c>
      <c r="I181" s="4" t="n">
        <v>0.8080000000000001</v>
      </c>
      <c r="J181" s="4" t="n">
        <v>0.827</v>
      </c>
      <c r="K181" s="3" t="n">
        <v>61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0.1543989777565002</v>
      </c>
      <c r="C182" s="4" t="n">
        <v>0.8408284783363342</v>
      </c>
      <c r="D182" s="4" t="n">
        <v>0.7398867011070251</v>
      </c>
      <c r="E182" s="3" t="n">
        <v>1</v>
      </c>
      <c r="F182" s="4" t="n">
        <v>0.77</v>
      </c>
      <c r="G182" s="4" t="n">
        <v>0.8139999999999999</v>
      </c>
      <c r="H182" s="4" t="n">
        <v>1.81398528e-05</v>
      </c>
      <c r="I182" s="4" t="n">
        <v>0.8080000000000001</v>
      </c>
      <c r="J182" s="4" t="n">
        <v>0.827</v>
      </c>
      <c r="K182" s="3" t="n">
        <v>61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0.1323807239532471</v>
      </c>
      <c r="C183" s="4" t="n">
        <v>0.8404542207717896</v>
      </c>
      <c r="D183" s="4" t="n">
        <v>0.7395422458648682</v>
      </c>
      <c r="E183" s="3" t="n">
        <v>1</v>
      </c>
      <c r="F183" s="4" t="n">
        <v>0.77</v>
      </c>
      <c r="G183" s="4" t="n">
        <v>0.8139999999999999</v>
      </c>
      <c r="H183" s="4" t="n">
        <v>1.81398528e-05</v>
      </c>
      <c r="I183" s="4" t="n">
        <v>0.8080000000000001</v>
      </c>
      <c r="J183" s="4" t="n">
        <v>0.827</v>
      </c>
      <c r="K183" s="3" t="n">
        <v>61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0.09617353230714798</v>
      </c>
      <c r="C184" s="4" t="n">
        <v>0.8401523232460022</v>
      </c>
      <c r="D184" s="4" t="n">
        <v>0.7392699122428894</v>
      </c>
      <c r="E184" s="3" t="n">
        <v>1</v>
      </c>
      <c r="F184" s="4" t="n">
        <v>0.772</v>
      </c>
      <c r="G184" s="4" t="n">
        <v>0.8139999999999999</v>
      </c>
      <c r="H184" s="4" t="n">
        <v>1.81398528e-05</v>
      </c>
      <c r="I184" s="4" t="n">
        <v>0.8080000000000001</v>
      </c>
      <c r="J184" s="4" t="n">
        <v>0.827</v>
      </c>
      <c r="K184" s="3" t="n">
        <v>61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0.1197928041219711</v>
      </c>
      <c r="C185" s="4" t="n">
        <v>0.8399636149406433</v>
      </c>
      <c r="D185" s="4" t="n">
        <v>0.7390809059143066</v>
      </c>
      <c r="E185" s="3" t="n">
        <v>1</v>
      </c>
      <c r="F185" s="4" t="n">
        <v>0.772</v>
      </c>
      <c r="G185" s="4" t="n">
        <v>0.8139999999999999</v>
      </c>
      <c r="H185" s="4" t="n">
        <v>1.81398528e-05</v>
      </c>
      <c r="I185" s="4" t="n">
        <v>0.8080000000000001</v>
      </c>
      <c r="J185" s="4" t="n">
        <v>0.827</v>
      </c>
      <c r="K185" s="3" t="n">
        <v>61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0.08570487052202225</v>
      </c>
      <c r="C186" s="4" t="n">
        <v>0.8399882912635803</v>
      </c>
      <c r="D186" s="4" t="n">
        <v>0.7391049861907959</v>
      </c>
      <c r="E186" s="3" t="n">
        <v>1</v>
      </c>
      <c r="F186" s="4" t="n">
        <v>0.772</v>
      </c>
      <c r="G186" s="4" t="n">
        <v>0.8139999999999999</v>
      </c>
      <c r="H186" s="4" t="n">
        <v>1.088391168e-05</v>
      </c>
      <c r="I186" s="4" t="n">
        <v>0.8080000000000001</v>
      </c>
      <c r="J186" s="4" t="n">
        <v>0.827</v>
      </c>
      <c r="K186" s="3" t="n">
        <v>61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0.1133599281311035</v>
      </c>
      <c r="C187" s="4" t="n">
        <v>0.8399806618690491</v>
      </c>
      <c r="D187" s="4" t="n">
        <v>0.7391160726547241</v>
      </c>
      <c r="E187" s="3" t="n">
        <v>1</v>
      </c>
      <c r="F187" s="4" t="n">
        <v>0.772</v>
      </c>
      <c r="G187" s="4" t="n">
        <v>0.8139999999999999</v>
      </c>
      <c r="H187" s="4" t="n">
        <v>1.088391168e-05</v>
      </c>
      <c r="I187" s="4" t="n">
        <v>0.8080000000000001</v>
      </c>
      <c r="J187" s="4" t="n">
        <v>0.827</v>
      </c>
      <c r="K187" s="3" t="n">
        <v>61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0.1763071268796921</v>
      </c>
      <c r="C188" s="4" t="n">
        <v>0.8396514058113098</v>
      </c>
      <c r="D188" s="4" t="n">
        <v>0.7387983202934265</v>
      </c>
      <c r="E188" s="3" t="n">
        <v>1</v>
      </c>
      <c r="F188" s="4" t="n">
        <v>0.772</v>
      </c>
      <c r="G188" s="4" t="n">
        <v>0.8149999999999999</v>
      </c>
      <c r="H188" s="4" t="n">
        <v>1.088391168e-05</v>
      </c>
      <c r="I188" s="4" t="n">
        <v>0.8080000000000001</v>
      </c>
      <c r="J188" s="4" t="n">
        <v>0.827</v>
      </c>
      <c r="K188" s="3" t="n">
        <v>61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0.1172633543610573</v>
      </c>
      <c r="C189" s="4" t="n">
        <v>0.8393972516059875</v>
      </c>
      <c r="D189" s="4" t="n">
        <v>0.7385457158088684</v>
      </c>
      <c r="E189" s="3" t="n">
        <v>1</v>
      </c>
      <c r="F189" s="4" t="n">
        <v>0.772</v>
      </c>
      <c r="G189" s="4" t="n">
        <v>0.8149999999999999</v>
      </c>
      <c r="H189" s="4" t="n">
        <v>1.088391168e-05</v>
      </c>
      <c r="I189" s="4" t="n">
        <v>0.8080000000000001</v>
      </c>
      <c r="J189" s="4" t="n">
        <v>0.827</v>
      </c>
      <c r="K189" s="3" t="n">
        <v>61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0.1501649171113968</v>
      </c>
      <c r="C190" s="4" t="n">
        <v>0.8390682339668274</v>
      </c>
      <c r="D190" s="4" t="n">
        <v>0.738231360912323</v>
      </c>
      <c r="E190" s="3" t="n">
        <v>1</v>
      </c>
      <c r="F190" s="4" t="n">
        <v>0.772</v>
      </c>
      <c r="G190" s="4" t="n">
        <v>0.8149999999999999</v>
      </c>
      <c r="H190" s="4" t="n">
        <v>1.088391168e-05</v>
      </c>
      <c r="I190" s="4" t="n">
        <v>0.8080000000000001</v>
      </c>
      <c r="J190" s="4" t="n">
        <v>0.827</v>
      </c>
      <c r="K190" s="3" t="n">
        <v>61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0.1190904080867767</v>
      </c>
      <c r="C191" s="4" t="n">
        <v>0.8388063907623291</v>
      </c>
      <c r="D191" s="4" t="n">
        <v>0.7379768490791321</v>
      </c>
      <c r="E191" s="3" t="n">
        <v>1</v>
      </c>
      <c r="F191" s="4" t="n">
        <v>0.774</v>
      </c>
      <c r="G191" s="4" t="n">
        <v>0.8139999999999999</v>
      </c>
      <c r="H191" s="4" t="n">
        <v>1.088391168e-05</v>
      </c>
      <c r="I191" s="4" t="n">
        <v>0.8080000000000001</v>
      </c>
      <c r="J191" s="4" t="n">
        <v>0.827</v>
      </c>
      <c r="K191" s="3" t="n">
        <v>61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0.1011357828974724</v>
      </c>
      <c r="C192" s="4" t="n">
        <v>0.8385484218597412</v>
      </c>
      <c r="D192" s="4" t="n">
        <v>0.7377163171768188</v>
      </c>
      <c r="E192" s="3" t="n">
        <v>1</v>
      </c>
      <c r="F192" s="4" t="n">
        <v>0.774</v>
      </c>
      <c r="G192" s="4" t="n">
        <v>0.8139999999999999</v>
      </c>
      <c r="H192" s="4" t="n">
        <v>1.088391168e-05</v>
      </c>
      <c r="I192" s="4" t="n">
        <v>0.8080000000000001</v>
      </c>
      <c r="J192" s="4" t="n">
        <v>0.827</v>
      </c>
      <c r="K192" s="3" t="n">
        <v>61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0.1203456595540047</v>
      </c>
      <c r="C193" s="4" t="n">
        <v>0.8383198380470276</v>
      </c>
      <c r="D193" s="4" t="n">
        <v>0.7374810576438904</v>
      </c>
      <c r="E193" s="3" t="n">
        <v>1</v>
      </c>
      <c r="F193" s="4" t="n">
        <v>0.774</v>
      </c>
      <c r="G193" s="4" t="n">
        <v>0.8139999999999999</v>
      </c>
      <c r="H193" s="4" t="n">
        <v>1.088391168e-05</v>
      </c>
      <c r="I193" s="4" t="n">
        <v>0.8080000000000001</v>
      </c>
      <c r="J193" s="4" t="n">
        <v>0.827</v>
      </c>
      <c r="K193" s="3" t="n">
        <v>61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0.09624752402305603</v>
      </c>
      <c r="C194" s="4" t="n">
        <v>0.838068425655365</v>
      </c>
      <c r="D194" s="4" t="n">
        <v>0.7372117042541504</v>
      </c>
      <c r="E194" s="3" t="n">
        <v>1</v>
      </c>
      <c r="F194" s="4" t="n">
        <v>0.776</v>
      </c>
      <c r="G194" s="4" t="n">
        <v>0.8139999999999999</v>
      </c>
      <c r="H194" s="4" t="n">
        <v>1.088391168e-05</v>
      </c>
      <c r="I194" s="4" t="n">
        <v>0.8080000000000001</v>
      </c>
      <c r="J194" s="4" t="n">
        <v>0.827</v>
      </c>
      <c r="K194" s="3" t="n">
        <v>61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0.1441312730312347</v>
      </c>
      <c r="C195" s="4" t="n">
        <v>0.8377304673194885</v>
      </c>
      <c r="D195" s="4" t="n">
        <v>0.7368523478507996</v>
      </c>
      <c r="E195" s="3" t="n">
        <v>1</v>
      </c>
      <c r="F195" s="4" t="n">
        <v>0.776</v>
      </c>
      <c r="G195" s="4" t="n">
        <v>0.8139999999999999</v>
      </c>
      <c r="H195" s="4" t="n">
        <v>1.088391168e-05</v>
      </c>
      <c r="I195" s="4" t="n">
        <v>0.8080000000000001</v>
      </c>
      <c r="J195" s="4" t="n">
        <v>0.827</v>
      </c>
      <c r="K195" s="3" t="n">
        <v>61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0.09514576196670532</v>
      </c>
      <c r="C196" s="4" t="n">
        <v>0.8374359011650085</v>
      </c>
      <c r="D196" s="4" t="n">
        <v>0.736528217792511</v>
      </c>
      <c r="E196" s="3" t="n">
        <v>1</v>
      </c>
      <c r="F196" s="4" t="n">
        <v>0.776</v>
      </c>
      <c r="G196" s="4" t="n">
        <v>0.8139999999999999</v>
      </c>
      <c r="H196" s="4" t="n">
        <v>1.088391168e-05</v>
      </c>
      <c r="I196" s="4" t="n">
        <v>0.8080000000000001</v>
      </c>
      <c r="J196" s="4" t="n">
        <v>0.827</v>
      </c>
      <c r="K196" s="3" t="n">
        <v>61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0.09416475147008896</v>
      </c>
      <c r="C197" s="4" t="n">
        <v>0.8372147083282471</v>
      </c>
      <c r="D197" s="4" t="n">
        <v>0.7362787127494812</v>
      </c>
      <c r="E197" s="3" t="n">
        <v>1</v>
      </c>
      <c r="F197" s="4" t="n">
        <v>0.778</v>
      </c>
      <c r="G197" s="4" t="n">
        <v>0.8139999999999999</v>
      </c>
      <c r="H197" s="4" t="n">
        <v>1e-05</v>
      </c>
      <c r="I197" s="4" t="n">
        <v>0.8080000000000001</v>
      </c>
      <c r="J197" s="4" t="n">
        <v>0.827</v>
      </c>
      <c r="K197" s="3" t="n">
        <v>61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0.09566723555326462</v>
      </c>
      <c r="C198" s="4" t="n">
        <v>0.8369787931442261</v>
      </c>
      <c r="D198" s="4" t="n">
        <v>0.736017107963562</v>
      </c>
      <c r="E198" s="3" t="n">
        <v>1</v>
      </c>
      <c r="F198" s="4" t="n">
        <v>0.778</v>
      </c>
      <c r="G198" s="4" t="n">
        <v>0.8149999999999999</v>
      </c>
      <c r="H198" s="4" t="n">
        <v>1e-05</v>
      </c>
      <c r="I198" s="4" t="n">
        <v>0.8080000000000001</v>
      </c>
      <c r="J198" s="4" t="n">
        <v>0.827</v>
      </c>
      <c r="K198" s="3" t="n">
        <v>61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0.1065052449703217</v>
      </c>
      <c r="C199" s="4" t="n">
        <v>0.8367430567741394</v>
      </c>
      <c r="D199" s="4" t="n">
        <v>0.7357646226882935</v>
      </c>
      <c r="E199" s="3" t="n">
        <v>1</v>
      </c>
      <c r="F199" s="4" t="n">
        <v>0.778</v>
      </c>
      <c r="G199" s="4" t="n">
        <v>0.8149999999999999</v>
      </c>
      <c r="H199" s="4" t="n">
        <v>1e-05</v>
      </c>
      <c r="I199" s="4" t="n">
        <v>0.8080000000000001</v>
      </c>
      <c r="J199" s="4" t="n">
        <v>0.827</v>
      </c>
      <c r="K199" s="3" t="n">
        <v>61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0.1348693817853928</v>
      </c>
      <c r="C200" s="4" t="n">
        <v>0.8364878296852112</v>
      </c>
      <c r="D200" s="4" t="n">
        <v>0.7354909181594849</v>
      </c>
      <c r="E200" s="3" t="n">
        <v>1</v>
      </c>
      <c r="F200" s="4" t="n">
        <v>0.778</v>
      </c>
      <c r="G200" s="4" t="n">
        <v>0.8149999999999999</v>
      </c>
      <c r="H200" s="4" t="n">
        <v>1e-05</v>
      </c>
      <c r="I200" s="4" t="n">
        <v>0.8080000000000001</v>
      </c>
      <c r="J200" s="4" t="n">
        <v>0.827</v>
      </c>
      <c r="K200" s="3" t="n">
        <v>61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0.1078033149242401</v>
      </c>
      <c r="C201" s="4" t="n">
        <v>0.8362048268318176</v>
      </c>
      <c r="D201" s="4" t="n">
        <v>0.7352156043052673</v>
      </c>
      <c r="E201" s="3" t="n">
        <v>1</v>
      </c>
      <c r="F201" s="4" t="n">
        <v>0.778</v>
      </c>
      <c r="G201" s="4" t="n">
        <v>0.8149999999999999</v>
      </c>
      <c r="H201" s="4" t="n">
        <v>1e-05</v>
      </c>
      <c r="I201" s="4" t="n">
        <v>0.8080000000000001</v>
      </c>
      <c r="J201" s="4" t="n">
        <v>0.827</v>
      </c>
      <c r="K201" s="3" t="n">
        <v>61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0.1167449131608009</v>
      </c>
      <c r="C202" s="4" t="n">
        <v>0.8360297679901123</v>
      </c>
      <c r="D202" s="4" t="n">
        <v>0.7350332140922546</v>
      </c>
      <c r="E202" s="3" t="n">
        <v>1</v>
      </c>
      <c r="F202" s="4" t="n">
        <v>0.778</v>
      </c>
      <c r="G202" s="4" t="n">
        <v>0.8149999999999999</v>
      </c>
      <c r="H202" s="4" t="n">
        <v>1e-05</v>
      </c>
      <c r="I202" s="4" t="n">
        <v>0.8080000000000001</v>
      </c>
      <c r="J202" s="4" t="n">
        <v>0.827</v>
      </c>
      <c r="K202" s="3" t="n">
        <v>61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0.115312933921814</v>
      </c>
      <c r="C203" s="4" t="n">
        <v>0.8358825445175171</v>
      </c>
      <c r="D203" s="4" t="n">
        <v>0.7348726987838745</v>
      </c>
      <c r="E203" s="3" t="n">
        <v>1</v>
      </c>
      <c r="F203" s="4" t="n">
        <v>0.778</v>
      </c>
      <c r="G203" s="4" t="n">
        <v>0.8149999999999999</v>
      </c>
      <c r="H203" s="4" t="n">
        <v>1e-05</v>
      </c>
      <c r="I203" s="4" t="n">
        <v>0.8080000000000001</v>
      </c>
      <c r="J203" s="4" t="n">
        <v>0.827</v>
      </c>
      <c r="K203" s="3" t="n">
        <v>61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0.1273358762264252</v>
      </c>
      <c r="C204" s="4" t="n">
        <v>0.8358100652694702</v>
      </c>
      <c r="D204" s="4" t="n">
        <v>0.7347925901412964</v>
      </c>
      <c r="E204" s="3" t="n">
        <v>1</v>
      </c>
      <c r="F204" s="4" t="n">
        <v>0.778</v>
      </c>
      <c r="G204" s="4" t="n">
        <v>0.8139999999999999</v>
      </c>
      <c r="H204" s="4" t="n">
        <v>1e-05</v>
      </c>
      <c r="I204" s="4" t="n">
        <v>0.8080000000000001</v>
      </c>
      <c r="J204" s="4" t="n">
        <v>0.827</v>
      </c>
      <c r="K204" s="3" t="n">
        <v>61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0.17331463098526</v>
      </c>
      <c r="C205" s="4" t="n">
        <v>0.8356195092201233</v>
      </c>
      <c r="D205" s="4" t="n">
        <v>0.7345930933952332</v>
      </c>
      <c r="E205" s="3" t="n">
        <v>1</v>
      </c>
      <c r="F205" s="4" t="n">
        <v>0.78</v>
      </c>
      <c r="G205" s="4" t="n">
        <v>0.8139999999999999</v>
      </c>
      <c r="H205" s="4" t="n">
        <v>1e-05</v>
      </c>
      <c r="I205" s="4" t="n">
        <v>0.8080000000000001</v>
      </c>
      <c r="J205" s="4" t="n">
        <v>0.827</v>
      </c>
      <c r="K205" s="3" t="n">
        <v>61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0.1470114290714264</v>
      </c>
      <c r="C206" s="4" t="n">
        <v>0.8353695273399353</v>
      </c>
      <c r="D206" s="4" t="n">
        <v>0.7343454957008362</v>
      </c>
      <c r="E206" s="3" t="n">
        <v>1</v>
      </c>
      <c r="F206" s="4" t="n">
        <v>0.78</v>
      </c>
      <c r="G206" s="4" t="n">
        <v>0.8139999999999999</v>
      </c>
      <c r="H206" s="4" t="n">
        <v>1e-05</v>
      </c>
      <c r="I206" s="4" t="n">
        <v>0.8080000000000001</v>
      </c>
      <c r="J206" s="4" t="n">
        <v>0.827</v>
      </c>
      <c r="K206" s="3" t="n">
        <v>61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0.1263884156942368</v>
      </c>
      <c r="C207" s="4" t="n">
        <v>0.8351792097091675</v>
      </c>
      <c r="D207" s="4" t="n">
        <v>0.7341616749763489</v>
      </c>
      <c r="E207" s="3" t="n">
        <v>1</v>
      </c>
      <c r="F207" s="4" t="n">
        <v>0.78</v>
      </c>
      <c r="G207" s="4" t="n">
        <v>0.8139999999999999</v>
      </c>
      <c r="H207" s="4" t="n">
        <v>1e-05</v>
      </c>
      <c r="I207" s="4" t="n">
        <v>0.8080000000000001</v>
      </c>
      <c r="J207" s="4" t="n">
        <v>0.827</v>
      </c>
      <c r="K207" s="3" t="n">
        <v>61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0.1065622195601463</v>
      </c>
      <c r="C208" s="4" t="n">
        <v>0.8350297808647156</v>
      </c>
      <c r="D208" s="4" t="n">
        <v>0.7340059280395508</v>
      </c>
      <c r="E208" s="3" t="n">
        <v>1</v>
      </c>
      <c r="F208" s="4" t="n">
        <v>0.78</v>
      </c>
      <c r="G208" s="4" t="n">
        <v>0.8139999999999999</v>
      </c>
      <c r="H208" s="4" t="n">
        <v>1e-05</v>
      </c>
      <c r="I208" s="4" t="n">
        <v>0.8080000000000001</v>
      </c>
      <c r="J208" s="4" t="n">
        <v>0.827</v>
      </c>
      <c r="K208" s="3" t="n">
        <v>61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0.1240290924906731</v>
      </c>
      <c r="C209" s="4" t="n">
        <v>0.8349488377571106</v>
      </c>
      <c r="D209" s="4" t="n">
        <v>0.7339279651641846</v>
      </c>
      <c r="E209" s="3" t="n">
        <v>1</v>
      </c>
      <c r="F209" s="4" t="n">
        <v>0.78</v>
      </c>
      <c r="G209" s="4" t="n">
        <v>0.8139999999999999</v>
      </c>
      <c r="H209" s="4" t="n">
        <v>1e-05</v>
      </c>
      <c r="I209" s="4" t="n">
        <v>0.8080000000000001</v>
      </c>
      <c r="J209" s="4" t="n">
        <v>0.827</v>
      </c>
      <c r="K209" s="3" t="n">
        <v>61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0.1053132638335228</v>
      </c>
      <c r="C210" s="4" t="n">
        <v>0.8349189162254333</v>
      </c>
      <c r="D210" s="4" t="n">
        <v>0.733900785446167</v>
      </c>
      <c r="E210" s="3" t="n">
        <v>1</v>
      </c>
      <c r="F210" s="4" t="n">
        <v>0.78</v>
      </c>
      <c r="G210" s="4" t="n">
        <v>0.8139999999999999</v>
      </c>
      <c r="H210" s="4" t="n">
        <v>1e-05</v>
      </c>
      <c r="I210" s="4" t="n">
        <v>0.8080000000000001</v>
      </c>
      <c r="J210" s="4" t="n">
        <v>0.827</v>
      </c>
      <c r="K210" s="3" t="n">
        <v>61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0.1460535079240799</v>
      </c>
      <c r="C211" s="4" t="n">
        <v>0.8349260091781616</v>
      </c>
      <c r="D211" s="4" t="n">
        <v>0.7339110374450684</v>
      </c>
      <c r="E211" s="3" t="n">
        <v>1</v>
      </c>
      <c r="F211" s="4" t="n">
        <v>0.78</v>
      </c>
      <c r="G211" s="4" t="n">
        <v>0.8139999999999999</v>
      </c>
      <c r="H211" s="4" t="n">
        <v>1e-05</v>
      </c>
      <c r="I211" s="4" t="n">
        <v>0.8080000000000001</v>
      </c>
      <c r="J211" s="4" t="n">
        <v>0.827</v>
      </c>
      <c r="K211" s="3" t="n">
        <v>61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0.1058849543333054</v>
      </c>
      <c r="C212" s="4" t="n">
        <v>0.8348872065544128</v>
      </c>
      <c r="D212" s="4" t="n">
        <v>0.7338916063308716</v>
      </c>
      <c r="E212" s="3" t="n">
        <v>1</v>
      </c>
      <c r="F212" s="4" t="n">
        <v>0.78</v>
      </c>
      <c r="G212" s="4" t="n">
        <v>0.8139999999999999</v>
      </c>
      <c r="H212" s="4" t="n">
        <v>1e-05</v>
      </c>
      <c r="I212" s="4" t="n">
        <v>0.8080000000000001</v>
      </c>
      <c r="J212" s="4" t="n">
        <v>0.827</v>
      </c>
      <c r="K212" s="3" t="n">
        <v>61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0.136688619852066</v>
      </c>
      <c r="C213" s="4" t="n">
        <v>0.8348095417022705</v>
      </c>
      <c r="D213" s="4" t="n">
        <v>0.7338328957557678</v>
      </c>
      <c r="E213" s="3" t="n">
        <v>1</v>
      </c>
      <c r="F213" s="4" t="n">
        <v>0.78</v>
      </c>
      <c r="G213" s="4" t="n">
        <v>0.8139999999999999</v>
      </c>
      <c r="H213" s="4" t="n">
        <v>1e-05</v>
      </c>
      <c r="I213" s="4" t="n">
        <v>0.8080000000000001</v>
      </c>
      <c r="J213" s="4" t="n">
        <v>0.827</v>
      </c>
      <c r="K213" s="3" t="n">
        <v>61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0.09153043478727341</v>
      </c>
      <c r="C214" s="4" t="n">
        <v>0.8347615003585815</v>
      </c>
      <c r="D214" s="4" t="n">
        <v>0.7338025569915771</v>
      </c>
      <c r="E214" s="3" t="n">
        <v>1</v>
      </c>
      <c r="F214" s="4" t="n">
        <v>0.78</v>
      </c>
      <c r="G214" s="4" t="n">
        <v>0.8139999999999999</v>
      </c>
      <c r="H214" s="4" t="n">
        <v>1e-05</v>
      </c>
      <c r="I214" s="4" t="n">
        <v>0.8080000000000001</v>
      </c>
      <c r="J214" s="4" t="n">
        <v>0.827</v>
      </c>
      <c r="K214" s="3" t="n">
        <v>61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0.1258357763290405</v>
      </c>
      <c r="C215" s="4" t="n">
        <v>0.834771990776062</v>
      </c>
      <c r="D215" s="4" t="n">
        <v>0.7338214516639709</v>
      </c>
      <c r="E215" s="3" t="n">
        <v>1</v>
      </c>
      <c r="F215" s="4" t="n">
        <v>0.78</v>
      </c>
      <c r="G215" s="4" t="n">
        <v>0.8139999999999999</v>
      </c>
      <c r="H215" s="4" t="n">
        <v>1e-05</v>
      </c>
      <c r="I215" s="4" t="n">
        <v>0.8080000000000001</v>
      </c>
      <c r="J215" s="4" t="n">
        <v>0.827</v>
      </c>
      <c r="K215" s="3" t="n">
        <v>61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0.1189749017357826</v>
      </c>
      <c r="C216" s="4" t="n">
        <v>0.8349817991256714</v>
      </c>
      <c r="D216" s="4" t="n">
        <v>0.7340267300605774</v>
      </c>
      <c r="E216" s="3" t="n">
        <v>1</v>
      </c>
      <c r="F216" s="4" t="n">
        <v>0.78</v>
      </c>
      <c r="G216" s="4" t="n">
        <v>0.8149999999999999</v>
      </c>
      <c r="H216" s="4" t="n">
        <v>1e-05</v>
      </c>
      <c r="I216" s="4" t="n">
        <v>0.8080000000000001</v>
      </c>
      <c r="J216" s="4" t="n">
        <v>0.827</v>
      </c>
      <c r="K216" s="3" t="n">
        <v>61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0.1055470332503319</v>
      </c>
      <c r="C217" s="4" t="n">
        <v>0.8351758718490601</v>
      </c>
      <c r="D217" s="4" t="n">
        <v>0.7342137098312378</v>
      </c>
      <c r="E217" s="3" t="n">
        <v>1</v>
      </c>
      <c r="F217" s="4" t="n">
        <v>0.78</v>
      </c>
      <c r="G217" s="4" t="n">
        <v>0.8149999999999999</v>
      </c>
      <c r="H217" s="4" t="n">
        <v>1e-05</v>
      </c>
      <c r="I217" s="4" t="n">
        <v>0.8080000000000001</v>
      </c>
      <c r="J217" s="4" t="n">
        <v>0.827</v>
      </c>
      <c r="K217" s="3" t="n">
        <v>61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0.1213398948311806</v>
      </c>
      <c r="C218" s="4" t="n">
        <v>0.8353055715560913</v>
      </c>
      <c r="D218" s="4" t="n">
        <v>0.7343259453773499</v>
      </c>
      <c r="E218" s="3" t="n">
        <v>1</v>
      </c>
      <c r="F218" s="4" t="n">
        <v>0.78</v>
      </c>
      <c r="G218" s="4" t="n">
        <v>0.8139999999999999</v>
      </c>
      <c r="H218" s="4" t="n">
        <v>1e-05</v>
      </c>
      <c r="I218" s="4" t="n">
        <v>0.8080000000000001</v>
      </c>
      <c r="J218" s="4" t="n">
        <v>0.827</v>
      </c>
      <c r="K218" s="3" t="n">
        <v>61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0.1266694813966751</v>
      </c>
      <c r="C219" s="4" t="n">
        <v>0.8354187607765198</v>
      </c>
      <c r="D219" s="4" t="n">
        <v>0.7344316244125366</v>
      </c>
      <c r="E219" s="3" t="n">
        <v>1</v>
      </c>
      <c r="F219" s="4" t="n">
        <v>0.78</v>
      </c>
      <c r="G219" s="4" t="n">
        <v>0.8139999999999999</v>
      </c>
      <c r="H219" s="4" t="n">
        <v>1e-05</v>
      </c>
      <c r="I219" s="4" t="n">
        <v>0.8080000000000001</v>
      </c>
      <c r="J219" s="4" t="n">
        <v>0.827</v>
      </c>
      <c r="K219" s="3" t="n">
        <v>61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0.134535551071167</v>
      </c>
      <c r="C220" s="4" t="n">
        <v>0.8354172110557556</v>
      </c>
      <c r="D220" s="4" t="n">
        <v>0.7344386577606201</v>
      </c>
      <c r="E220" s="3" t="n">
        <v>1</v>
      </c>
      <c r="F220" s="4" t="n">
        <v>0.78</v>
      </c>
      <c r="G220" s="4" t="n">
        <v>0.8139999999999999</v>
      </c>
      <c r="H220" s="4" t="n">
        <v>1e-05</v>
      </c>
      <c r="I220" s="4" t="n">
        <v>0.8080000000000001</v>
      </c>
      <c r="J220" s="4" t="n">
        <v>0.827</v>
      </c>
      <c r="K220" s="3" t="n">
        <v>61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0.0916958823800087</v>
      </c>
      <c r="C221" s="4" t="n">
        <v>0.8354278802871704</v>
      </c>
      <c r="D221" s="4" t="n">
        <v>0.7344418168067932</v>
      </c>
      <c r="E221" s="3" t="n">
        <v>1</v>
      </c>
      <c r="F221" s="4" t="n">
        <v>0.78</v>
      </c>
      <c r="G221" s="4" t="n">
        <v>0.8139999999999999</v>
      </c>
      <c r="H221" s="4" t="n">
        <v>1e-05</v>
      </c>
      <c r="I221" s="4" t="n">
        <v>0.8080000000000001</v>
      </c>
      <c r="J221" s="4" t="n">
        <v>0.827</v>
      </c>
      <c r="K221" s="3" t="n">
        <v>61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0.170432522892952</v>
      </c>
      <c r="C222" s="4" t="n">
        <v>0.8354673981666565</v>
      </c>
      <c r="D222" s="4" t="n">
        <v>0.7345091104507446</v>
      </c>
      <c r="E222" s="3" t="n">
        <v>1</v>
      </c>
      <c r="F222" s="4" t="n">
        <v>0.78</v>
      </c>
      <c r="G222" s="4" t="n">
        <v>0.8139999999999999</v>
      </c>
      <c r="H222" s="4" t="n">
        <v>1e-05</v>
      </c>
      <c r="I222" s="4" t="n">
        <v>0.8080000000000001</v>
      </c>
      <c r="J222" s="4" t="n">
        <v>0.827</v>
      </c>
      <c r="K222" s="3" t="n">
        <v>61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0.1380865573883057</v>
      </c>
      <c r="C223" s="4" t="n">
        <v>0.8354848623275757</v>
      </c>
      <c r="D223" s="4" t="n">
        <v>0.7345490455627441</v>
      </c>
      <c r="E223" s="3" t="n">
        <v>1</v>
      </c>
      <c r="F223" s="4" t="n">
        <v>0.78</v>
      </c>
      <c r="G223" s="4" t="n">
        <v>0.8139999999999999</v>
      </c>
      <c r="H223" s="4" t="n">
        <v>1e-05</v>
      </c>
      <c r="I223" s="4" t="n">
        <v>0.8080000000000001</v>
      </c>
      <c r="J223" s="4" t="n">
        <v>0.827</v>
      </c>
      <c r="K223" s="3" t="n">
        <v>61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0.1187725216150284</v>
      </c>
      <c r="C224" s="4" t="n">
        <v>0.835429310798645</v>
      </c>
      <c r="D224" s="4" t="n">
        <v>0.7345183491706848</v>
      </c>
      <c r="E224" s="3" t="n">
        <v>1</v>
      </c>
      <c r="F224" s="4" t="n">
        <v>0.78</v>
      </c>
      <c r="G224" s="4" t="n">
        <v>0.8139999999999999</v>
      </c>
      <c r="H224" s="4" t="n">
        <v>1e-05</v>
      </c>
      <c r="I224" s="4" t="n">
        <v>0.8080000000000001</v>
      </c>
      <c r="J224" s="4" t="n">
        <v>0.827</v>
      </c>
      <c r="K224" s="3" t="n">
        <v>61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0.121597483754158</v>
      </c>
      <c r="C225" s="4" t="n">
        <v>0.8353742361068726</v>
      </c>
      <c r="D225" s="4" t="n">
        <v>0.7344861030578613</v>
      </c>
      <c r="E225" s="3" t="n">
        <v>1</v>
      </c>
      <c r="F225" s="4" t="n">
        <v>0.78</v>
      </c>
      <c r="G225" s="4" t="n">
        <v>0.8139999999999999</v>
      </c>
      <c r="H225" s="4" t="n">
        <v>1e-05</v>
      </c>
      <c r="I225" s="4" t="n">
        <v>0.8080000000000001</v>
      </c>
      <c r="J225" s="4" t="n">
        <v>0.827</v>
      </c>
      <c r="K225" s="3" t="n">
        <v>61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0.1329696923494339</v>
      </c>
      <c r="C226" s="4" t="n">
        <v>0.8353486061096191</v>
      </c>
      <c r="D226" s="4" t="n">
        <v>0.7344701886177063</v>
      </c>
      <c r="E226" s="3" t="n">
        <v>1</v>
      </c>
      <c r="F226" s="4" t="n">
        <v>0.78</v>
      </c>
      <c r="G226" s="4" t="n">
        <v>0.8139999999999999</v>
      </c>
      <c r="H226" s="4" t="n">
        <v>1e-05</v>
      </c>
      <c r="I226" s="4" t="n">
        <v>0.8080000000000001</v>
      </c>
      <c r="J226" s="4" t="n">
        <v>0.827</v>
      </c>
      <c r="K226" s="3" t="n">
        <v>61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0.1163196861743927</v>
      </c>
      <c r="C227" s="4" t="n">
        <v>0.8351727724075317</v>
      </c>
      <c r="D227" s="4" t="n">
        <v>0.7343171834945679</v>
      </c>
      <c r="E227" s="3" t="n">
        <v>1</v>
      </c>
      <c r="F227" s="4" t="n">
        <v>0.78</v>
      </c>
      <c r="G227" s="4" t="n">
        <v>0.8139999999999999</v>
      </c>
      <c r="H227" s="4" t="n">
        <v>1e-05</v>
      </c>
      <c r="I227" s="4" t="n">
        <v>0.8080000000000001</v>
      </c>
      <c r="J227" s="4" t="n">
        <v>0.827</v>
      </c>
      <c r="K227" s="3" t="n">
        <v>61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0.1369863152503967</v>
      </c>
      <c r="C228" s="4" t="n">
        <v>0.8350429534912109</v>
      </c>
      <c r="D228" s="4" t="n">
        <v>0.7342163324356079</v>
      </c>
      <c r="E228" s="3" t="n">
        <v>1</v>
      </c>
      <c r="F228" s="4" t="n">
        <v>0.78</v>
      </c>
      <c r="G228" s="4" t="n">
        <v>0.8139999999999999</v>
      </c>
      <c r="H228" s="4" t="n">
        <v>1e-05</v>
      </c>
      <c r="I228" s="4" t="n">
        <v>0.8080000000000001</v>
      </c>
      <c r="J228" s="4" t="n">
        <v>0.827</v>
      </c>
      <c r="K228" s="3" t="n">
        <v>61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0.1233576089143753</v>
      </c>
      <c r="C229" s="4" t="n">
        <v>0.8348314762115479</v>
      </c>
      <c r="D229" s="4" t="n">
        <v>0.7340306639671326</v>
      </c>
      <c r="E229" s="3" t="n">
        <v>1</v>
      </c>
      <c r="F229" s="4" t="n">
        <v>0.78</v>
      </c>
      <c r="G229" s="4" t="n">
        <v>0.8139999999999999</v>
      </c>
      <c r="H229" s="4" t="n">
        <v>1e-05</v>
      </c>
      <c r="I229" s="4" t="n">
        <v>0.8080000000000001</v>
      </c>
      <c r="J229" s="4" t="n">
        <v>0.827</v>
      </c>
      <c r="K229" s="3" t="n">
        <v>61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0.09343983978033066</v>
      </c>
      <c r="C230" s="4" t="n">
        <v>0.8346789479255676</v>
      </c>
      <c r="D230" s="4" t="n">
        <v>0.7339065670967102</v>
      </c>
      <c r="E230" s="3" t="n">
        <v>1</v>
      </c>
      <c r="F230" s="4" t="n">
        <v>0.78</v>
      </c>
      <c r="G230" s="4" t="n">
        <v>0.8139999999999999</v>
      </c>
      <c r="H230" s="4" t="n">
        <v>1e-05</v>
      </c>
      <c r="I230" s="4" t="n">
        <v>0.8080000000000001</v>
      </c>
      <c r="J230" s="4" t="n">
        <v>0.827</v>
      </c>
      <c r="K230" s="3" t="n">
        <v>61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0.1165208145976067</v>
      </c>
      <c r="C231" s="4" t="n">
        <v>0.8347481489181519</v>
      </c>
      <c r="D231" s="4" t="n">
        <v>0.7340092658996582</v>
      </c>
      <c r="E231" s="3" t="n">
        <v>1</v>
      </c>
      <c r="F231" s="4" t="n">
        <v>0.78</v>
      </c>
      <c r="G231" s="4" t="n">
        <v>0.8139999999999999</v>
      </c>
      <c r="H231" s="4" t="n">
        <v>1e-05</v>
      </c>
      <c r="I231" s="4" t="n">
        <v>0.8080000000000001</v>
      </c>
      <c r="J231" s="4" t="n">
        <v>0.827</v>
      </c>
      <c r="K231" s="3" t="n">
        <v>61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0.1263787150382996</v>
      </c>
      <c r="C232" s="4" t="n">
        <v>0.8348410725593567</v>
      </c>
      <c r="D232" s="4" t="n">
        <v>0.734099805355072</v>
      </c>
      <c r="E232" s="3" t="n">
        <v>1</v>
      </c>
      <c r="F232" s="4" t="n">
        <v>0.78</v>
      </c>
      <c r="G232" s="4" t="n">
        <v>0.8139999999999999</v>
      </c>
      <c r="H232" s="4" t="n">
        <v>1e-05</v>
      </c>
      <c r="I232" s="4" t="n">
        <v>0.8080000000000001</v>
      </c>
      <c r="J232" s="4" t="n">
        <v>0.827</v>
      </c>
      <c r="K232" s="3" t="n">
        <v>61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0.1627086997032166</v>
      </c>
      <c r="C233" s="4" t="n">
        <v>0.8348408937454224</v>
      </c>
      <c r="D233" s="4" t="n">
        <v>0.7341019511222839</v>
      </c>
      <c r="E233" s="3" t="n">
        <v>1</v>
      </c>
      <c r="F233" s="4" t="n">
        <v>0.78</v>
      </c>
      <c r="G233" s="4" t="n">
        <v>0.8139999999999999</v>
      </c>
      <c r="H233" s="4" t="n">
        <v>1e-05</v>
      </c>
      <c r="I233" s="4" t="n">
        <v>0.8080000000000001</v>
      </c>
      <c r="J233" s="4" t="n">
        <v>0.827</v>
      </c>
      <c r="K233" s="3" t="n">
        <v>61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0.1385074108839035</v>
      </c>
      <c r="C234" s="4" t="n">
        <v>0.8348878026008606</v>
      </c>
      <c r="D234" s="4" t="n">
        <v>0.7341312766075134</v>
      </c>
      <c r="E234" s="3" t="n">
        <v>1</v>
      </c>
      <c r="F234" s="4" t="n">
        <v>0.78</v>
      </c>
      <c r="G234" s="4" t="n">
        <v>0.8139999999999999</v>
      </c>
      <c r="H234" s="4" t="n">
        <v>1e-05</v>
      </c>
      <c r="I234" s="4" t="n">
        <v>0.8080000000000001</v>
      </c>
      <c r="J234" s="4" t="n">
        <v>0.827</v>
      </c>
      <c r="K234" s="3" t="n">
        <v>61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0.1618261188268661</v>
      </c>
      <c r="C235" s="4" t="n">
        <v>0.8350279331207275</v>
      </c>
      <c r="D235" s="4" t="n">
        <v>0.7342168688774109</v>
      </c>
      <c r="E235" s="3" t="n">
        <v>1</v>
      </c>
      <c r="F235" s="4" t="n">
        <v>0.78</v>
      </c>
      <c r="G235" s="4" t="n">
        <v>0.8139999999999999</v>
      </c>
      <c r="H235" s="4" t="n">
        <v>1e-05</v>
      </c>
      <c r="I235" s="4" t="n">
        <v>0.8080000000000001</v>
      </c>
      <c r="J235" s="4" t="n">
        <v>0.827</v>
      </c>
      <c r="K235" s="3" t="n">
        <v>61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0.1361852139234543</v>
      </c>
      <c r="C236" s="4" t="n">
        <v>0.8350901007652283</v>
      </c>
      <c r="D236" s="4" t="n">
        <v>0.7342563271522522</v>
      </c>
      <c r="E236" s="3" t="n">
        <v>1</v>
      </c>
      <c r="F236" s="4" t="n">
        <v>0.778</v>
      </c>
      <c r="G236" s="4" t="n">
        <v>0.8139999999999999</v>
      </c>
      <c r="H236" s="4" t="n">
        <v>1e-05</v>
      </c>
      <c r="I236" s="4" t="n">
        <v>0.8080000000000001</v>
      </c>
      <c r="J236" s="4" t="n">
        <v>0.827</v>
      </c>
      <c r="K236" s="3" t="n">
        <v>61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0.09925130009651184</v>
      </c>
      <c r="C237" s="4" t="n">
        <v>0.835153341293335</v>
      </c>
      <c r="D237" s="4" t="n">
        <v>0.7343045473098755</v>
      </c>
      <c r="E237" s="3" t="n">
        <v>1</v>
      </c>
      <c r="F237" s="4" t="n">
        <v>0.778</v>
      </c>
      <c r="G237" s="4" t="n">
        <v>0.8139999999999999</v>
      </c>
      <c r="H237" s="4" t="n">
        <v>1e-05</v>
      </c>
      <c r="I237" s="4" t="n">
        <v>0.8080000000000001</v>
      </c>
      <c r="J237" s="4" t="n">
        <v>0.827</v>
      </c>
      <c r="K237" s="3" t="n">
        <v>61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0.1377138197422028</v>
      </c>
      <c r="C238" s="4" t="n">
        <v>0.8351964950561523</v>
      </c>
      <c r="D238" s="4" t="n">
        <v>0.7343233823776245</v>
      </c>
      <c r="E238" s="3" t="n">
        <v>1</v>
      </c>
      <c r="F238" s="4" t="n">
        <v>0.778</v>
      </c>
      <c r="G238" s="4" t="n">
        <v>0.8139999999999999</v>
      </c>
      <c r="H238" s="4" t="n">
        <v>1e-05</v>
      </c>
      <c r="I238" s="4" t="n">
        <v>0.8080000000000001</v>
      </c>
      <c r="J238" s="4" t="n">
        <v>0.827</v>
      </c>
      <c r="K238" s="3" t="n">
        <v>61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0.1219998225569725</v>
      </c>
      <c r="C239" s="4" t="n">
        <v>0.8353118896484375</v>
      </c>
      <c r="D239" s="4" t="n">
        <v>0.7343980669975281</v>
      </c>
      <c r="E239" s="3" t="n">
        <v>1</v>
      </c>
      <c r="F239" s="4" t="n">
        <v>0.778</v>
      </c>
      <c r="G239" s="4" t="n">
        <v>0.8139999999999999</v>
      </c>
      <c r="H239" s="4" t="n">
        <v>1e-05</v>
      </c>
      <c r="I239" s="4" t="n">
        <v>0.8080000000000001</v>
      </c>
      <c r="J239" s="4" t="n">
        <v>0.827</v>
      </c>
      <c r="K239" s="3" t="n">
        <v>61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0.1958150118589401</v>
      </c>
      <c r="C240" s="4" t="n">
        <v>0.8353513479232788</v>
      </c>
      <c r="D240" s="4" t="n">
        <v>0.7344191670417786</v>
      </c>
      <c r="E240" s="3" t="n">
        <v>1</v>
      </c>
      <c r="F240" s="4" t="n">
        <v>0.778</v>
      </c>
      <c r="G240" s="4" t="n">
        <v>0.8139999999999999</v>
      </c>
      <c r="H240" s="4" t="n">
        <v>1e-05</v>
      </c>
      <c r="I240" s="4" t="n">
        <v>0.8080000000000001</v>
      </c>
      <c r="J240" s="4" t="n">
        <v>0.827</v>
      </c>
      <c r="K240" s="3" t="n">
        <v>61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0.07284606993198395</v>
      </c>
      <c r="C241" s="4" t="n">
        <v>0.8353663086891174</v>
      </c>
      <c r="D241" s="4" t="n">
        <v>0.7344059944152832</v>
      </c>
      <c r="E241" s="3" t="n">
        <v>1</v>
      </c>
      <c r="F241" s="4" t="n">
        <v>0.778</v>
      </c>
      <c r="G241" s="4" t="n">
        <v>0.8139999999999999</v>
      </c>
      <c r="H241" s="4" t="n">
        <v>1e-05</v>
      </c>
      <c r="I241" s="4" t="n">
        <v>0.8080000000000001</v>
      </c>
      <c r="J241" s="4" t="n">
        <v>0.827</v>
      </c>
      <c r="K241" s="3" t="n">
        <v>61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0.1449464112520218</v>
      </c>
      <c r="C242" s="4" t="n">
        <v>0.8354865908622742</v>
      </c>
      <c r="D242" s="4" t="n">
        <v>0.7344779372215271</v>
      </c>
      <c r="E242" s="3" t="n">
        <v>1</v>
      </c>
      <c r="F242" s="4" t="n">
        <v>0.778</v>
      </c>
      <c r="G242" s="4" t="n">
        <v>0.8139999999999999</v>
      </c>
      <c r="H242" s="4" t="n">
        <v>1e-05</v>
      </c>
      <c r="I242" s="4" t="n">
        <v>0.8080000000000001</v>
      </c>
      <c r="J242" s="4" t="n">
        <v>0.827</v>
      </c>
      <c r="K242" s="3" t="n">
        <v>61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0.1464927494525909</v>
      </c>
      <c r="C243" s="4" t="n">
        <v>0.8356190323829651</v>
      </c>
      <c r="D243" s="4" t="n">
        <v>0.7345520257949829</v>
      </c>
      <c r="E243" s="3" t="n">
        <v>1</v>
      </c>
      <c r="F243" s="4" t="n">
        <v>0.778</v>
      </c>
      <c r="G243" s="4" t="n">
        <v>0.8139999999999999</v>
      </c>
      <c r="H243" s="4" t="n">
        <v>1e-05</v>
      </c>
      <c r="I243" s="4" t="n">
        <v>0.8080000000000001</v>
      </c>
      <c r="J243" s="4" t="n">
        <v>0.827</v>
      </c>
      <c r="K243" s="3" t="n">
        <v>61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0.1375952363014221</v>
      </c>
      <c r="C244" s="4" t="n">
        <v>0.8356724381446838</v>
      </c>
      <c r="D244" s="4" t="n">
        <v>0.7345664501190186</v>
      </c>
      <c r="E244" s="3" t="n">
        <v>1</v>
      </c>
      <c r="F244" s="4" t="n">
        <v>0.778</v>
      </c>
      <c r="G244" s="4" t="n">
        <v>0.8139999999999999</v>
      </c>
      <c r="H244" s="4" t="n">
        <v>1e-05</v>
      </c>
      <c r="I244" s="4" t="n">
        <v>0.8080000000000001</v>
      </c>
      <c r="J244" s="4" t="n">
        <v>0.827</v>
      </c>
      <c r="K244" s="3" t="n">
        <v>61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0.09539773315191269</v>
      </c>
      <c r="C245" s="4" t="n">
        <v>0.8357279896736145</v>
      </c>
      <c r="D245" s="4" t="n">
        <v>0.7345819473266602</v>
      </c>
      <c r="E245" s="3" t="n">
        <v>1</v>
      </c>
      <c r="F245" s="4" t="n">
        <v>0.778</v>
      </c>
      <c r="G245" s="4" t="n">
        <v>0.8139999999999999</v>
      </c>
      <c r="H245" s="4" t="n">
        <v>1e-05</v>
      </c>
      <c r="I245" s="4" t="n">
        <v>0.8080000000000001</v>
      </c>
      <c r="J245" s="4" t="n">
        <v>0.827</v>
      </c>
      <c r="K245" s="3" t="n">
        <v>61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0.1039531230926514</v>
      </c>
      <c r="C246" s="4" t="n">
        <v>0.8358278274536133</v>
      </c>
      <c r="D246" s="4" t="n">
        <v>0.7346367239952087</v>
      </c>
      <c r="E246" s="3" t="n">
        <v>1</v>
      </c>
      <c r="F246" s="4" t="n">
        <v>0.778</v>
      </c>
      <c r="G246" s="4" t="n">
        <v>0.8139999999999999</v>
      </c>
      <c r="H246" s="4" t="n">
        <v>1e-05</v>
      </c>
      <c r="I246" s="4" t="n">
        <v>0.8080000000000001</v>
      </c>
      <c r="J246" s="4" t="n">
        <v>0.827</v>
      </c>
      <c r="K246" s="3" t="n">
        <v>61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0.11302300542593</v>
      </c>
      <c r="C247" s="4" t="n">
        <v>0.8357844352722168</v>
      </c>
      <c r="D247" s="4" t="n">
        <v>0.7345772385597229</v>
      </c>
      <c r="E247" s="3" t="n">
        <v>1</v>
      </c>
      <c r="F247" s="4" t="n">
        <v>0.778</v>
      </c>
      <c r="G247" s="4" t="n">
        <v>0.8139999999999999</v>
      </c>
      <c r="H247" s="4" t="n">
        <v>1e-05</v>
      </c>
      <c r="I247" s="4" t="n">
        <v>0.8080000000000001</v>
      </c>
      <c r="J247" s="4" t="n">
        <v>0.827</v>
      </c>
      <c r="K247" s="3" t="n">
        <v>61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0.09643301367759705</v>
      </c>
      <c r="C248" s="4" t="n">
        <v>0.8357759118080139</v>
      </c>
      <c r="D248" s="4" t="n">
        <v>0.7345621585845947</v>
      </c>
      <c r="E248" s="3" t="n">
        <v>1</v>
      </c>
      <c r="F248" s="4" t="n">
        <v>0.776</v>
      </c>
      <c r="G248" s="4" t="n">
        <v>0.8139999999999999</v>
      </c>
      <c r="H248" s="4" t="n">
        <v>1e-05</v>
      </c>
      <c r="I248" s="4" t="n">
        <v>0.8080000000000001</v>
      </c>
      <c r="J248" s="4" t="n">
        <v>0.827</v>
      </c>
      <c r="K248" s="3" t="n">
        <v>61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0.1338904500007629</v>
      </c>
      <c r="C249" s="4" t="n">
        <v>0.8357694149017334</v>
      </c>
      <c r="D249" s="4" t="n">
        <v>0.7345430850982666</v>
      </c>
      <c r="E249" s="3" t="n">
        <v>1</v>
      </c>
      <c r="F249" s="4" t="n">
        <v>0.776</v>
      </c>
      <c r="G249" s="4" t="n">
        <v>0.8139999999999999</v>
      </c>
      <c r="H249" s="4" t="n">
        <v>1e-05</v>
      </c>
      <c r="I249" s="4" t="n">
        <v>0.8080000000000001</v>
      </c>
      <c r="J249" s="4" t="n">
        <v>0.827</v>
      </c>
      <c r="K249" s="3" t="n">
        <v>61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0.1179975494742393</v>
      </c>
      <c r="C250" s="4" t="n">
        <v>0.8357027173042297</v>
      </c>
      <c r="D250" s="4" t="n">
        <v>0.7344628572463989</v>
      </c>
      <c r="E250" s="3" t="n">
        <v>1</v>
      </c>
      <c r="F250" s="4" t="n">
        <v>0.776</v>
      </c>
      <c r="G250" s="4" t="n">
        <v>0.8149999999999999</v>
      </c>
      <c r="H250" s="4" t="n">
        <v>1e-05</v>
      </c>
      <c r="I250" s="4" t="n">
        <v>0.8080000000000001</v>
      </c>
      <c r="J250" s="4" t="n">
        <v>0.827</v>
      </c>
      <c r="K250" s="3" t="n">
        <v>61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0.0964662954211235</v>
      </c>
      <c r="C251" s="4" t="n">
        <v>0.8355869054794312</v>
      </c>
      <c r="D251" s="4" t="n">
        <v>0.7343071103096008</v>
      </c>
      <c r="E251" s="3" t="n">
        <v>1</v>
      </c>
      <c r="F251" s="4" t="n">
        <v>0.778</v>
      </c>
      <c r="G251" s="4" t="n">
        <v>0.8149999999999999</v>
      </c>
      <c r="H251" s="4" t="n">
        <v>1e-05</v>
      </c>
      <c r="I251" s="4" t="n">
        <v>0.8080000000000001</v>
      </c>
      <c r="J251" s="4" t="n">
        <v>0.827</v>
      </c>
      <c r="K251" s="3" t="n">
        <v>61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0.1226023286581039</v>
      </c>
      <c r="C252" s="4" t="n">
        <v>0.8354725241661072</v>
      </c>
      <c r="D252" s="4" t="n">
        <v>0.7341634631156921</v>
      </c>
      <c r="E252" s="3" t="n">
        <v>1</v>
      </c>
      <c r="F252" s="4" t="n">
        <v>0.778</v>
      </c>
      <c r="G252" s="4" t="n">
        <v>0.8149999999999999</v>
      </c>
      <c r="H252" s="4" t="n">
        <v>1e-05</v>
      </c>
      <c r="I252" s="4" t="n">
        <v>0.8080000000000001</v>
      </c>
      <c r="J252" s="4" t="n">
        <v>0.827</v>
      </c>
      <c r="K252" s="3" t="n">
        <v>61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0.1226393803954124</v>
      </c>
      <c r="C253" s="4" t="n">
        <v>0.835331916809082</v>
      </c>
      <c r="D253" s="4" t="n">
        <v>0.7339925169944763</v>
      </c>
      <c r="E253" s="3" t="n">
        <v>1</v>
      </c>
      <c r="F253" s="4" t="n">
        <v>0.778</v>
      </c>
      <c r="G253" s="4" t="n">
        <v>0.8149999999999999</v>
      </c>
      <c r="H253" s="4" t="n">
        <v>1e-05</v>
      </c>
      <c r="I253" s="4" t="n">
        <v>0.8080000000000001</v>
      </c>
      <c r="J253" s="4" t="n">
        <v>0.827</v>
      </c>
      <c r="K253" s="3" t="n">
        <v>61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0.1358279287815094</v>
      </c>
      <c r="C254" s="4" t="n">
        <v>0.8352231383323669</v>
      </c>
      <c r="D254" s="4" t="n">
        <v>0.7338626384735107</v>
      </c>
      <c r="E254" s="3" t="n">
        <v>1</v>
      </c>
      <c r="F254" s="4" t="n">
        <v>0.778</v>
      </c>
      <c r="G254" s="4" t="n">
        <v>0.8149999999999999</v>
      </c>
      <c r="H254" s="4" t="n">
        <v>1e-05</v>
      </c>
      <c r="I254" s="4" t="n">
        <v>0.8080000000000001</v>
      </c>
      <c r="J254" s="4" t="n">
        <v>0.827</v>
      </c>
      <c r="K254" s="3" t="n">
        <v>61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0.1017364785075188</v>
      </c>
      <c r="C255" s="4" t="n">
        <v>0.8351758718490601</v>
      </c>
      <c r="D255" s="4" t="n">
        <v>0.7337990999221802</v>
      </c>
      <c r="E255" s="3" t="n">
        <v>1</v>
      </c>
      <c r="F255" s="4" t="n">
        <v>0.778</v>
      </c>
      <c r="G255" s="4" t="n">
        <v>0.8139999999999999</v>
      </c>
      <c r="H255" s="4" t="n">
        <v>1e-05</v>
      </c>
      <c r="I255" s="4" t="n">
        <v>0.8080000000000001</v>
      </c>
      <c r="J255" s="4" t="n">
        <v>0.827</v>
      </c>
      <c r="K255" s="3" t="n">
        <v>61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0.1301931887865067</v>
      </c>
      <c r="C256" s="4" t="n">
        <v>0.8351297378540039</v>
      </c>
      <c r="D256" s="4" t="n">
        <v>0.7337186336517334</v>
      </c>
      <c r="E256" s="3" t="n">
        <v>1</v>
      </c>
      <c r="F256" s="4" t="n">
        <v>0.778</v>
      </c>
      <c r="G256" s="4" t="n">
        <v>0.8139999999999999</v>
      </c>
      <c r="H256" s="4" t="n">
        <v>1e-05</v>
      </c>
      <c r="I256" s="4" t="n">
        <v>0.8080000000000001</v>
      </c>
      <c r="J256" s="4" t="n">
        <v>0.827</v>
      </c>
      <c r="K256" s="3" t="n">
        <v>61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0.1005019992589951</v>
      </c>
      <c r="C257" s="4" t="n">
        <v>0.8350807428359985</v>
      </c>
      <c r="D257" s="4" t="n">
        <v>0.7336407899856567</v>
      </c>
      <c r="E257" s="3" t="n">
        <v>1</v>
      </c>
      <c r="F257" s="4" t="n">
        <v>0.778</v>
      </c>
      <c r="G257" s="4" t="n">
        <v>0.8139999999999999</v>
      </c>
      <c r="H257" s="4" t="n">
        <v>1e-05</v>
      </c>
      <c r="I257" s="4" t="n">
        <v>0.8080000000000001</v>
      </c>
      <c r="J257" s="4" t="n">
        <v>0.827</v>
      </c>
      <c r="K257" s="3" t="n">
        <v>61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0.1740145832300186</v>
      </c>
      <c r="C258" s="4" t="n">
        <v>0.8349560499191284</v>
      </c>
      <c r="D258" s="4" t="n">
        <v>0.7335352897644043</v>
      </c>
      <c r="E258" s="3" t="n">
        <v>1</v>
      </c>
      <c r="F258" s="4" t="n">
        <v>0.778</v>
      </c>
      <c r="G258" s="4" t="n">
        <v>0.8139999999999999</v>
      </c>
      <c r="H258" s="4" t="n">
        <v>1e-05</v>
      </c>
      <c r="I258" s="4" t="n">
        <v>0.8080000000000001</v>
      </c>
      <c r="J258" s="4" t="n">
        <v>0.827</v>
      </c>
      <c r="K258" s="3" t="n">
        <v>61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0.1695182323455811</v>
      </c>
      <c r="C259" s="4" t="n">
        <v>0.8348158001899719</v>
      </c>
      <c r="D259" s="4" t="n">
        <v>0.7334147691726685</v>
      </c>
      <c r="E259" s="3" t="n">
        <v>1</v>
      </c>
      <c r="F259" s="4" t="n">
        <v>0.778</v>
      </c>
      <c r="G259" s="4" t="n">
        <v>0.8139999999999999</v>
      </c>
      <c r="H259" s="4" t="n">
        <v>1e-05</v>
      </c>
      <c r="I259" s="4" t="n">
        <v>0.8080000000000001</v>
      </c>
      <c r="J259" s="4" t="n">
        <v>0.827</v>
      </c>
      <c r="K259" s="3" t="n">
        <v>61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0.1692668348550797</v>
      </c>
      <c r="C260" s="4" t="n">
        <v>0.8347347378730774</v>
      </c>
      <c r="D260" s="4" t="n">
        <v>0.7333177328109741</v>
      </c>
      <c r="E260" s="3" t="n">
        <v>1</v>
      </c>
      <c r="F260" s="4" t="n">
        <v>0.778</v>
      </c>
      <c r="G260" s="4" t="n">
        <v>0.8139999999999999</v>
      </c>
      <c r="H260" s="4" t="n">
        <v>1e-05</v>
      </c>
      <c r="I260" s="4" t="n">
        <v>0.8080000000000001</v>
      </c>
      <c r="J260" s="4" t="n">
        <v>0.827</v>
      </c>
      <c r="K260" s="3" t="n">
        <v>61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0.1526128798723221</v>
      </c>
      <c r="C261" s="4" t="n">
        <v>0.8346812129020691</v>
      </c>
      <c r="D261" s="4" t="n">
        <v>0.7332700490951538</v>
      </c>
      <c r="E261" s="3" t="n">
        <v>1</v>
      </c>
      <c r="F261" s="4" t="n">
        <v>0.778</v>
      </c>
      <c r="G261" s="4" t="n">
        <v>0.8139999999999999</v>
      </c>
      <c r="H261" s="4" t="n">
        <v>1e-05</v>
      </c>
      <c r="I261" s="4" t="n">
        <v>0.8080000000000001</v>
      </c>
      <c r="J261" s="4" t="n">
        <v>0.827</v>
      </c>
      <c r="K261" s="3" t="n">
        <v>61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0.1419984400272369</v>
      </c>
      <c r="C262" s="4" t="n">
        <v>0.834490954875946</v>
      </c>
      <c r="D262" s="4" t="n">
        <v>0.7330769300460815</v>
      </c>
      <c r="E262" s="3" t="n">
        <v>1</v>
      </c>
      <c r="F262" s="4" t="n">
        <v>0.778</v>
      </c>
      <c r="G262" s="4" t="n">
        <v>0.8139999999999999</v>
      </c>
      <c r="H262" s="4" t="n">
        <v>1e-05</v>
      </c>
      <c r="I262" s="4" t="n">
        <v>0.8080000000000001</v>
      </c>
      <c r="J262" s="4" t="n">
        <v>0.827</v>
      </c>
      <c r="K262" s="3" t="n">
        <v>61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0.1027468889951706</v>
      </c>
      <c r="C263" s="4" t="n">
        <v>0.8343269228935242</v>
      </c>
      <c r="D263" s="4" t="n">
        <v>0.7329267859458923</v>
      </c>
      <c r="E263" s="3" t="n">
        <v>1</v>
      </c>
      <c r="F263" s="4" t="n">
        <v>0.778</v>
      </c>
      <c r="G263" s="4" t="n">
        <v>0.8139999999999999</v>
      </c>
      <c r="H263" s="4" t="n">
        <v>1e-05</v>
      </c>
      <c r="I263" s="4" t="n">
        <v>0.8080000000000001</v>
      </c>
      <c r="J263" s="4" t="n">
        <v>0.827</v>
      </c>
      <c r="K263" s="3" t="n">
        <v>61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0.07233007997274399</v>
      </c>
      <c r="C264" s="4" t="n">
        <v>0.8340961337089539</v>
      </c>
      <c r="D264" s="4" t="n">
        <v>0.7327055335044861</v>
      </c>
      <c r="E264" s="3" t="n">
        <v>1</v>
      </c>
      <c r="F264" s="4" t="n">
        <v>0.778</v>
      </c>
      <c r="G264" s="4" t="n">
        <v>0.8139999999999999</v>
      </c>
      <c r="H264" s="4" t="n">
        <v>1e-05</v>
      </c>
      <c r="I264" s="4" t="n">
        <v>0.8080000000000001</v>
      </c>
      <c r="J264" s="4" t="n">
        <v>0.827</v>
      </c>
      <c r="K264" s="3" t="n">
        <v>61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0.1560312211513519</v>
      </c>
      <c r="C265" s="4" t="n">
        <v>0.8339477181434631</v>
      </c>
      <c r="D265" s="4" t="n">
        <v>0.7325475811958313</v>
      </c>
      <c r="E265" s="3" t="n">
        <v>1</v>
      </c>
      <c r="F265" s="4" t="n">
        <v>0.778</v>
      </c>
      <c r="G265" s="4" t="n">
        <v>0.8139999999999999</v>
      </c>
      <c r="H265" s="4" t="n">
        <v>1e-05</v>
      </c>
      <c r="I265" s="4" t="n">
        <v>0.8080000000000001</v>
      </c>
      <c r="J265" s="4" t="n">
        <v>0.827</v>
      </c>
      <c r="K265" s="3" t="n">
        <v>61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0.1309593468904495</v>
      </c>
      <c r="C266" s="4" t="n">
        <v>0.833808958530426</v>
      </c>
      <c r="D266" s="4" t="n">
        <v>0.7324075698852539</v>
      </c>
      <c r="E266" s="3" t="n">
        <v>1</v>
      </c>
      <c r="F266" s="4" t="n">
        <v>0.778</v>
      </c>
      <c r="G266" s="4" t="n">
        <v>0.8139999999999999</v>
      </c>
      <c r="H266" s="4" t="n">
        <v>1e-05</v>
      </c>
      <c r="I266" s="4" t="n">
        <v>0.8080000000000001</v>
      </c>
      <c r="J266" s="4" t="n">
        <v>0.827</v>
      </c>
      <c r="K266" s="3" t="n">
        <v>61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0.1244989931583405</v>
      </c>
      <c r="C267" s="4" t="n">
        <v>0.8336561322212219</v>
      </c>
      <c r="D267" s="4" t="n">
        <v>0.7322608828544617</v>
      </c>
      <c r="E267" s="3" t="n">
        <v>1</v>
      </c>
      <c r="F267" s="4" t="n">
        <v>0.778</v>
      </c>
      <c r="G267" s="4" t="n">
        <v>0.8139999999999999</v>
      </c>
      <c r="H267" s="4" t="n">
        <v>1e-05</v>
      </c>
      <c r="I267" s="4" t="n">
        <v>0.8080000000000001</v>
      </c>
      <c r="J267" s="4" t="n">
        <v>0.827</v>
      </c>
      <c r="K267" s="3" t="n">
        <v>61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0.1317551136016846</v>
      </c>
      <c r="C268" s="4" t="n">
        <v>0.8336988091468811</v>
      </c>
      <c r="D268" s="4" t="n">
        <v>0.7322933673858643</v>
      </c>
      <c r="E268" s="3" t="n">
        <v>1</v>
      </c>
      <c r="F268" s="4" t="n">
        <v>0.778</v>
      </c>
      <c r="G268" s="4" t="n">
        <v>0.8139999999999999</v>
      </c>
      <c r="H268" s="4" t="n">
        <v>1e-05</v>
      </c>
      <c r="I268" s="4" t="n">
        <v>0.8080000000000001</v>
      </c>
      <c r="J268" s="4" t="n">
        <v>0.827</v>
      </c>
      <c r="K268" s="3" t="n">
        <v>61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0.09610843658447266</v>
      </c>
      <c r="C269" s="4" t="n">
        <v>0.8337884545326233</v>
      </c>
      <c r="D269" s="4" t="n">
        <v>0.7323958873748779</v>
      </c>
      <c r="E269" s="3" t="n">
        <v>1</v>
      </c>
      <c r="F269" s="4" t="n">
        <v>0.778</v>
      </c>
      <c r="G269" s="4" t="n">
        <v>0.8129999999999999</v>
      </c>
      <c r="H269" s="4" t="n">
        <v>1e-05</v>
      </c>
      <c r="I269" s="4" t="n">
        <v>0.8080000000000001</v>
      </c>
      <c r="J269" s="4" t="n">
        <v>0.827</v>
      </c>
      <c r="K269" s="3" t="n">
        <v>61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0.1970405727624893</v>
      </c>
      <c r="C270" s="4" t="n">
        <v>0.8338518142700195</v>
      </c>
      <c r="D270" s="4" t="n">
        <v>0.7324652075767517</v>
      </c>
      <c r="E270" s="3" t="n">
        <v>1</v>
      </c>
      <c r="F270" s="4" t="n">
        <v>0.778</v>
      </c>
      <c r="G270" s="4" t="n">
        <v>0.8139999999999999</v>
      </c>
      <c r="H270" s="4" t="n">
        <v>1e-05</v>
      </c>
      <c r="I270" s="4" t="n">
        <v>0.8080000000000001</v>
      </c>
      <c r="J270" s="4" t="n">
        <v>0.827</v>
      </c>
      <c r="K270" s="3" t="n">
        <v>61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0.117605522274971</v>
      </c>
      <c r="C271" s="4" t="n">
        <v>0.8338914513587952</v>
      </c>
      <c r="D271" s="4" t="n">
        <v>0.7325243949890137</v>
      </c>
      <c r="E271" s="3" t="n">
        <v>1</v>
      </c>
      <c r="F271" s="4" t="n">
        <v>0.778</v>
      </c>
      <c r="G271" s="4" t="n">
        <v>0.8149999999999999</v>
      </c>
      <c r="H271" s="4" t="n">
        <v>1e-05</v>
      </c>
      <c r="I271" s="4" t="n">
        <v>0.8080000000000001</v>
      </c>
      <c r="J271" s="4" t="n">
        <v>0.827</v>
      </c>
      <c r="K271" s="3" t="n">
        <v>61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0.09443020820617676</v>
      </c>
      <c r="C272" s="4" t="n">
        <v>0.8339446187019348</v>
      </c>
      <c r="D272" s="4" t="n">
        <v>0.7325795888900757</v>
      </c>
      <c r="E272" s="3" t="n">
        <v>1</v>
      </c>
      <c r="F272" s="4" t="n">
        <v>0.776</v>
      </c>
      <c r="G272" s="4" t="n">
        <v>0.8149999999999999</v>
      </c>
      <c r="H272" s="4" t="n">
        <v>1e-05</v>
      </c>
      <c r="I272" s="4" t="n">
        <v>0.8080000000000001</v>
      </c>
      <c r="J272" s="4" t="n">
        <v>0.827</v>
      </c>
      <c r="K272" s="3" t="n">
        <v>61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0.1088518053293228</v>
      </c>
      <c r="C273" s="4" t="n">
        <v>0.8340621590614319</v>
      </c>
      <c r="D273" s="4" t="n">
        <v>0.7326968908309937</v>
      </c>
      <c r="E273" s="3" t="n">
        <v>1</v>
      </c>
      <c r="F273" s="4" t="n">
        <v>0.776</v>
      </c>
      <c r="G273" s="4" t="n">
        <v>0.8149999999999999</v>
      </c>
      <c r="H273" s="4" t="n">
        <v>1e-05</v>
      </c>
      <c r="I273" s="4" t="n">
        <v>0.8080000000000001</v>
      </c>
      <c r="J273" s="4" t="n">
        <v>0.827</v>
      </c>
      <c r="K273" s="3" t="n">
        <v>61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0.1238751262426376</v>
      </c>
      <c r="C274" s="4" t="n">
        <v>0.8341718912124634</v>
      </c>
      <c r="D274" s="4" t="n">
        <v>0.732807993888855</v>
      </c>
      <c r="E274" s="3" t="n">
        <v>1</v>
      </c>
      <c r="F274" s="4" t="n">
        <v>0.776</v>
      </c>
      <c r="G274" s="4" t="n">
        <v>0.8149999999999999</v>
      </c>
      <c r="H274" s="4" t="n">
        <v>1e-05</v>
      </c>
      <c r="I274" s="4" t="n">
        <v>0.8080000000000001</v>
      </c>
      <c r="J274" s="4" t="n">
        <v>0.827</v>
      </c>
      <c r="K274" s="3" t="n">
        <v>61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0.09552847594022751</v>
      </c>
      <c r="C275" s="4" t="n">
        <v>0.8341906666755676</v>
      </c>
      <c r="D275" s="4" t="n">
        <v>0.7328363060951233</v>
      </c>
      <c r="E275" s="3" t="n">
        <v>1</v>
      </c>
      <c r="F275" s="4" t="n">
        <v>0.776</v>
      </c>
      <c r="G275" s="4" t="n">
        <v>0.8149999999999999</v>
      </c>
      <c r="H275" s="4" t="n">
        <v>1e-05</v>
      </c>
      <c r="I275" s="4" t="n">
        <v>0.8080000000000001</v>
      </c>
      <c r="J275" s="4" t="n">
        <v>0.827</v>
      </c>
      <c r="K275" s="3" t="n">
        <v>61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0.1430337429046631</v>
      </c>
      <c r="C276" s="4" t="n">
        <v>0.8342956304550171</v>
      </c>
      <c r="D276" s="4" t="n">
        <v>0.7329491376876831</v>
      </c>
      <c r="E276" s="3" t="n">
        <v>1</v>
      </c>
      <c r="F276" s="4" t="n">
        <v>0.776</v>
      </c>
      <c r="G276" s="4" t="n">
        <v>0.8149999999999999</v>
      </c>
      <c r="H276" s="4" t="n">
        <v>1e-05</v>
      </c>
      <c r="I276" s="4" t="n">
        <v>0.8080000000000001</v>
      </c>
      <c r="J276" s="4" t="n">
        <v>0.827</v>
      </c>
      <c r="K276" s="3" t="n">
        <v>61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0.1188580915331841</v>
      </c>
      <c r="C277" s="4" t="n">
        <v>0.8342944383621216</v>
      </c>
      <c r="D277" s="4" t="n">
        <v>0.7329677939414978</v>
      </c>
      <c r="E277" s="3" t="n">
        <v>1</v>
      </c>
      <c r="F277" s="4" t="n">
        <v>0.776</v>
      </c>
      <c r="G277" s="4" t="n">
        <v>0.8149999999999999</v>
      </c>
      <c r="H277" s="4" t="n">
        <v>1e-05</v>
      </c>
      <c r="I277" s="4" t="n">
        <v>0.8080000000000001</v>
      </c>
      <c r="J277" s="4" t="n">
        <v>0.827</v>
      </c>
      <c r="K277" s="3" t="n">
        <v>61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0.1485966593027115</v>
      </c>
      <c r="C278" s="4" t="n">
        <v>0.834154486656189</v>
      </c>
      <c r="D278" s="4" t="n">
        <v>0.7328862547874451</v>
      </c>
      <c r="E278" s="3" t="n">
        <v>1</v>
      </c>
      <c r="F278" s="4" t="n">
        <v>0.776</v>
      </c>
      <c r="G278" s="4" t="n">
        <v>0.8149999999999999</v>
      </c>
      <c r="H278" s="4" t="n">
        <v>1e-05</v>
      </c>
      <c r="I278" s="4" t="n">
        <v>0.8080000000000001</v>
      </c>
      <c r="J278" s="4" t="n">
        <v>0.827</v>
      </c>
      <c r="K278" s="3" t="n">
        <v>61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0.1333714872598648</v>
      </c>
      <c r="C279" s="4" t="n">
        <v>0.8339722156524658</v>
      </c>
      <c r="D279" s="4" t="n">
        <v>0.7327535152435303</v>
      </c>
      <c r="E279" s="3" t="n">
        <v>1</v>
      </c>
      <c r="F279" s="4" t="n">
        <v>0.776</v>
      </c>
      <c r="G279" s="4" t="n">
        <v>0.8149999999999999</v>
      </c>
      <c r="H279" s="4" t="n">
        <v>1e-05</v>
      </c>
      <c r="I279" s="4" t="n">
        <v>0.8080000000000001</v>
      </c>
      <c r="J279" s="4" t="n">
        <v>0.827</v>
      </c>
      <c r="K279" s="3" t="n">
        <v>61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0.1072795614600182</v>
      </c>
      <c r="C280" s="4" t="n">
        <v>0.8337432742118835</v>
      </c>
      <c r="D280" s="4" t="n">
        <v>0.7325519919395447</v>
      </c>
      <c r="E280" s="3" t="n">
        <v>1</v>
      </c>
      <c r="F280" s="4" t="n">
        <v>0.776</v>
      </c>
      <c r="G280" s="4" t="n">
        <v>0.8149999999999999</v>
      </c>
      <c r="H280" s="4" t="n">
        <v>1e-05</v>
      </c>
      <c r="I280" s="4" t="n">
        <v>0.8080000000000001</v>
      </c>
      <c r="J280" s="4" t="n">
        <v>0.827</v>
      </c>
      <c r="K280" s="3" t="n">
        <v>61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0.1557123512029648</v>
      </c>
      <c r="C281" s="4" t="n">
        <v>0.8335351347923279</v>
      </c>
      <c r="D281" s="4" t="n">
        <v>0.732383668422699</v>
      </c>
      <c r="E281" s="3" t="n">
        <v>1</v>
      </c>
      <c r="F281" s="4" t="n">
        <v>0.776</v>
      </c>
      <c r="G281" s="4" t="n">
        <v>0.8149999999999999</v>
      </c>
      <c r="H281" s="4" t="n">
        <v>1e-05</v>
      </c>
      <c r="I281" s="4" t="n">
        <v>0.8080000000000001</v>
      </c>
      <c r="J281" s="4" t="n">
        <v>0.827</v>
      </c>
      <c r="K281" s="3" t="n">
        <v>61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0.1223629266023636</v>
      </c>
      <c r="C282" s="4" t="n">
        <v>0.8333830833435059</v>
      </c>
      <c r="D282" s="4" t="n">
        <v>0.7322548031806946</v>
      </c>
      <c r="E282" s="3" t="n">
        <v>1</v>
      </c>
      <c r="F282" s="4" t="n">
        <v>0.776</v>
      </c>
      <c r="G282" s="4" t="n">
        <v>0.8149999999999999</v>
      </c>
      <c r="H282" s="4" t="n">
        <v>1e-05</v>
      </c>
      <c r="I282" s="4" t="n">
        <v>0.8080000000000001</v>
      </c>
      <c r="J282" s="4" t="n">
        <v>0.827</v>
      </c>
      <c r="K282" s="3" t="n">
        <v>61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0.1061309278011322</v>
      </c>
      <c r="C283" s="4" t="n">
        <v>0.8332881331443787</v>
      </c>
      <c r="D283" s="4" t="n">
        <v>0.7321903109550476</v>
      </c>
      <c r="E283" s="3" t="n">
        <v>1</v>
      </c>
      <c r="F283" s="4" t="n">
        <v>0.776</v>
      </c>
      <c r="G283" s="4" t="n">
        <v>0.8149999999999999</v>
      </c>
      <c r="H283" s="4" t="n">
        <v>1e-05</v>
      </c>
      <c r="I283" s="4" t="n">
        <v>0.8080000000000001</v>
      </c>
      <c r="J283" s="4" t="n">
        <v>0.827</v>
      </c>
      <c r="K283" s="3" t="n">
        <v>61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0.123148575425148</v>
      </c>
      <c r="C284" s="4" t="n">
        <v>0.8331806063652039</v>
      </c>
      <c r="D284" s="4" t="n">
        <v>0.7321000695228577</v>
      </c>
      <c r="E284" s="3" t="n">
        <v>1</v>
      </c>
      <c r="F284" s="4" t="n">
        <v>0.776</v>
      </c>
      <c r="G284" s="4" t="n">
        <v>0.8149999999999999</v>
      </c>
      <c r="H284" s="4" t="n">
        <v>1e-05</v>
      </c>
      <c r="I284" s="4" t="n">
        <v>0.8080000000000001</v>
      </c>
      <c r="J284" s="4" t="n">
        <v>0.827</v>
      </c>
      <c r="K284" s="3" t="n">
        <v>61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0.1186072453856468</v>
      </c>
      <c r="C285" s="4" t="n">
        <v>0.8330904245376587</v>
      </c>
      <c r="D285" s="4" t="n">
        <v>0.7320243120193481</v>
      </c>
      <c r="E285" s="3" t="n">
        <v>1</v>
      </c>
      <c r="F285" s="4" t="n">
        <v>0.776</v>
      </c>
      <c r="G285" s="4" t="n">
        <v>0.8149999999999999</v>
      </c>
      <c r="H285" s="4" t="n">
        <v>1e-05</v>
      </c>
      <c r="I285" s="4" t="n">
        <v>0.8080000000000001</v>
      </c>
      <c r="J285" s="4" t="n">
        <v>0.827</v>
      </c>
      <c r="K285" s="3" t="n">
        <v>61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0.09543807804584503</v>
      </c>
      <c r="C286" s="4" t="n">
        <v>0.8329569101333618</v>
      </c>
      <c r="D286" s="4" t="n">
        <v>0.7319188117980957</v>
      </c>
      <c r="E286" s="3" t="n">
        <v>1</v>
      </c>
      <c r="F286" s="4" t="n">
        <v>0.778</v>
      </c>
      <c r="G286" s="4" t="n">
        <v>0.8149999999999999</v>
      </c>
      <c r="H286" s="4" t="n">
        <v>1e-05</v>
      </c>
      <c r="I286" s="4" t="n">
        <v>0.8080000000000001</v>
      </c>
      <c r="J286" s="4" t="n">
        <v>0.827</v>
      </c>
      <c r="K286" s="3" t="n">
        <v>61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0.09012386202812195</v>
      </c>
      <c r="C287" s="4" t="n">
        <v>0.8328215479850769</v>
      </c>
      <c r="D287" s="4" t="n">
        <v>0.7317983508110046</v>
      </c>
      <c r="E287" s="3" t="n">
        <v>1</v>
      </c>
      <c r="F287" s="4" t="n">
        <v>0.778</v>
      </c>
      <c r="G287" s="4" t="n">
        <v>0.8149999999999999</v>
      </c>
      <c r="H287" s="4" t="n">
        <v>1e-05</v>
      </c>
      <c r="I287" s="4" t="n">
        <v>0.8080000000000001</v>
      </c>
      <c r="J287" s="4" t="n">
        <v>0.827</v>
      </c>
      <c r="K287" s="3" t="n">
        <v>61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0.1285419166088104</v>
      </c>
      <c r="C288" s="4" t="n">
        <v>0.8326373696327209</v>
      </c>
      <c r="D288" s="4" t="n">
        <v>0.7316137552261353</v>
      </c>
      <c r="E288" s="3" t="n">
        <v>1</v>
      </c>
      <c r="F288" s="4" t="n">
        <v>0.778</v>
      </c>
      <c r="G288" s="4" t="n">
        <v>0.8149999999999999</v>
      </c>
      <c r="H288" s="4" t="n">
        <v>1e-05</v>
      </c>
      <c r="I288" s="4" t="n">
        <v>0.8080000000000001</v>
      </c>
      <c r="J288" s="4" t="n">
        <v>0.827</v>
      </c>
      <c r="K288" s="3" t="n">
        <v>61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0.1180082857608795</v>
      </c>
      <c r="C289" s="4" t="n">
        <v>0.8324584364891052</v>
      </c>
      <c r="D289" s="4" t="n">
        <v>0.7314409613609314</v>
      </c>
      <c r="E289" s="3" t="n">
        <v>1</v>
      </c>
      <c r="F289" s="4" t="n">
        <v>0.778</v>
      </c>
      <c r="G289" s="4" t="n">
        <v>0.8149999999999999</v>
      </c>
      <c r="H289" s="4" t="n">
        <v>1e-05</v>
      </c>
      <c r="I289" s="4" t="n">
        <v>0.8080000000000001</v>
      </c>
      <c r="J289" s="4" t="n">
        <v>0.827</v>
      </c>
      <c r="K289" s="3" t="n">
        <v>61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0.1004257574677467</v>
      </c>
      <c r="C290" s="4" t="n">
        <v>0.8323543071746826</v>
      </c>
      <c r="D290" s="4" t="n">
        <v>0.7313276529312134</v>
      </c>
      <c r="E290" s="3" t="n">
        <v>1</v>
      </c>
      <c r="F290" s="4" t="n">
        <v>0.778</v>
      </c>
      <c r="G290" s="4" t="n">
        <v>0.8149999999999999</v>
      </c>
      <c r="H290" s="4" t="n">
        <v>1e-05</v>
      </c>
      <c r="I290" s="4" t="n">
        <v>0.8080000000000001</v>
      </c>
      <c r="J290" s="4" t="n">
        <v>0.827</v>
      </c>
      <c r="K290" s="3" t="n">
        <v>61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0.1339634507894516</v>
      </c>
      <c r="C291" s="4" t="n">
        <v>0.8322069048881531</v>
      </c>
      <c r="D291" s="4" t="n">
        <v>0.7311652302742004</v>
      </c>
      <c r="E291" s="3" t="n">
        <v>1</v>
      </c>
      <c r="F291" s="4" t="n">
        <v>0.778</v>
      </c>
      <c r="G291" s="4" t="n">
        <v>0.8149999999999999</v>
      </c>
      <c r="H291" s="4" t="n">
        <v>1e-05</v>
      </c>
      <c r="I291" s="4" t="n">
        <v>0.8080000000000001</v>
      </c>
      <c r="J291" s="4" t="n">
        <v>0.827</v>
      </c>
      <c r="K291" s="3" t="n">
        <v>61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0.1036846563220024</v>
      </c>
      <c r="C292" s="4" t="n">
        <v>0.8320635557174683</v>
      </c>
      <c r="D292" s="4" t="n">
        <v>0.7310041785240173</v>
      </c>
      <c r="E292" s="3" t="n">
        <v>1</v>
      </c>
      <c r="F292" s="4" t="n">
        <v>0.778</v>
      </c>
      <c r="G292" s="4" t="n">
        <v>0.8139999999999999</v>
      </c>
      <c r="H292" s="4" t="n">
        <v>1e-05</v>
      </c>
      <c r="I292" s="4" t="n">
        <v>0.8080000000000001</v>
      </c>
      <c r="J292" s="4" t="n">
        <v>0.827</v>
      </c>
      <c r="K292" s="3" t="n">
        <v>61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0.1115323752164841</v>
      </c>
      <c r="C293" s="4" t="n">
        <v>0.8318859934806824</v>
      </c>
      <c r="D293" s="4" t="n">
        <v>0.730823814868927</v>
      </c>
      <c r="E293" s="3" t="n">
        <v>1</v>
      </c>
      <c r="F293" s="4" t="n">
        <v>0.778</v>
      </c>
      <c r="G293" s="4" t="n">
        <v>0.8139999999999999</v>
      </c>
      <c r="H293" s="4" t="n">
        <v>1e-05</v>
      </c>
      <c r="I293" s="4" t="n">
        <v>0.8080000000000001</v>
      </c>
      <c r="J293" s="4" t="n">
        <v>0.827</v>
      </c>
      <c r="K293" s="3" t="n">
        <v>61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0.1192531064152718</v>
      </c>
      <c r="C294" s="4" t="n">
        <v>0.8318688273429871</v>
      </c>
      <c r="D294" s="4" t="n">
        <v>0.7307894229888916</v>
      </c>
      <c r="E294" s="3" t="n">
        <v>1</v>
      </c>
      <c r="F294" s="4" t="n">
        <v>0.774</v>
      </c>
      <c r="G294" s="4" t="n">
        <v>0.8139999999999999</v>
      </c>
      <c r="H294" s="4" t="n">
        <v>1e-05</v>
      </c>
      <c r="I294" s="4" t="n">
        <v>0.8080000000000001</v>
      </c>
      <c r="J294" s="4" t="n">
        <v>0.827</v>
      </c>
      <c r="K294" s="3" t="n">
        <v>61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0.1330663114786148</v>
      </c>
      <c r="C295" s="4" t="n">
        <v>0.8318037390708923</v>
      </c>
      <c r="D295" s="4" t="n">
        <v>0.7307161688804626</v>
      </c>
      <c r="E295" s="3" t="n">
        <v>1</v>
      </c>
      <c r="F295" s="4" t="n">
        <v>0.774</v>
      </c>
      <c r="G295" s="4" t="n">
        <v>0.8139999999999999</v>
      </c>
      <c r="H295" s="4" t="n">
        <v>1e-05</v>
      </c>
      <c r="I295" s="4" t="n">
        <v>0.8080000000000001</v>
      </c>
      <c r="J295" s="4" t="n">
        <v>0.827</v>
      </c>
      <c r="K295" s="3" t="n">
        <v>61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0.1105336621403694</v>
      </c>
      <c r="C296" s="4" t="n">
        <v>0.8317139148712158</v>
      </c>
      <c r="D296" s="4" t="n">
        <v>0.7306227087974548</v>
      </c>
      <c r="E296" s="3" t="n">
        <v>1</v>
      </c>
      <c r="F296" s="4" t="n">
        <v>0.774</v>
      </c>
      <c r="G296" s="4" t="n">
        <v>0.8139999999999999</v>
      </c>
      <c r="H296" s="4" t="n">
        <v>1e-05</v>
      </c>
      <c r="I296" s="4" t="n">
        <v>0.8080000000000001</v>
      </c>
      <c r="J296" s="4" t="n">
        <v>0.827</v>
      </c>
      <c r="K296" s="3" t="n">
        <v>61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0.1145048290491104</v>
      </c>
      <c r="C297" s="4" t="n">
        <v>0.8316577076911926</v>
      </c>
      <c r="D297" s="4" t="n">
        <v>0.7305582165718079</v>
      </c>
      <c r="E297" s="3" t="n">
        <v>1</v>
      </c>
      <c r="F297" s="4" t="n">
        <v>0.774</v>
      </c>
      <c r="G297" s="4" t="n">
        <v>0.8139999999999999</v>
      </c>
      <c r="H297" s="4" t="n">
        <v>1e-05</v>
      </c>
      <c r="I297" s="4" t="n">
        <v>0.8080000000000001</v>
      </c>
      <c r="J297" s="4" t="n">
        <v>0.827</v>
      </c>
      <c r="K297" s="3" t="n">
        <v>61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0.1071306392550468</v>
      </c>
      <c r="C298" s="4" t="n">
        <v>0.8315145969390869</v>
      </c>
      <c r="D298" s="4" t="n">
        <v>0.7304155230522156</v>
      </c>
      <c r="E298" s="3" t="n">
        <v>1</v>
      </c>
      <c r="F298" s="4" t="n">
        <v>0.776</v>
      </c>
      <c r="G298" s="4" t="n">
        <v>0.8149999999999999</v>
      </c>
      <c r="H298" s="4" t="n">
        <v>1e-05</v>
      </c>
      <c r="I298" s="4" t="n">
        <v>0.8080000000000001</v>
      </c>
      <c r="J298" s="4" t="n">
        <v>0.827</v>
      </c>
      <c r="K298" s="3" t="n">
        <v>61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0.08911988139152527</v>
      </c>
      <c r="C299" s="4" t="n">
        <v>0.8314241766929626</v>
      </c>
      <c r="D299" s="4" t="n">
        <v>0.730310320854187</v>
      </c>
      <c r="E299" s="3" t="n">
        <v>1</v>
      </c>
      <c r="F299" s="4" t="n">
        <v>0.776</v>
      </c>
      <c r="G299" s="4" t="n">
        <v>0.8149999999999999</v>
      </c>
      <c r="H299" s="4" t="n">
        <v>1e-05</v>
      </c>
      <c r="I299" s="4" t="n">
        <v>0.8080000000000001</v>
      </c>
      <c r="J299" s="4" t="n">
        <v>0.827</v>
      </c>
      <c r="K299" s="3" t="n">
        <v>61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0.1397657692432404</v>
      </c>
      <c r="C300" s="4" t="n">
        <v>0.8314014673233032</v>
      </c>
      <c r="D300" s="4" t="n">
        <v>0.7302573323249817</v>
      </c>
      <c r="E300" s="3" t="n">
        <v>1</v>
      </c>
      <c r="F300" s="4" t="n">
        <v>0.776</v>
      </c>
      <c r="G300" s="4" t="n">
        <v>0.8149999999999999</v>
      </c>
      <c r="H300" s="4" t="n">
        <v>1e-05</v>
      </c>
      <c r="I300" s="4" t="n">
        <v>0.8080000000000001</v>
      </c>
      <c r="J300" s="4" t="n">
        <v>0.827</v>
      </c>
      <c r="K300" s="3" t="n">
        <v>61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0.1770952790975571</v>
      </c>
      <c r="C301" s="4" t="n">
        <v>0.8315223455429077</v>
      </c>
      <c r="D301" s="4" t="n">
        <v>0.7303380370140076</v>
      </c>
      <c r="E301" s="3" t="n">
        <v>1</v>
      </c>
      <c r="F301" s="4" t="n">
        <v>0.776</v>
      </c>
      <c r="G301" s="4" t="n">
        <v>0.8149999999999999</v>
      </c>
      <c r="H301" s="4" t="n">
        <v>1e-05</v>
      </c>
      <c r="I301" s="4" t="n">
        <v>0.8080000000000001</v>
      </c>
      <c r="J301" s="4" t="n">
        <v>0.827</v>
      </c>
      <c r="K301" s="3" t="n">
        <v>61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0.1102569773793221</v>
      </c>
      <c r="C302" s="4" t="n">
        <v>0.8317457437515259</v>
      </c>
      <c r="D302" s="4" t="n">
        <v>0.7305243015289307</v>
      </c>
      <c r="E302" s="3" t="n">
        <v>1</v>
      </c>
      <c r="F302" s="4" t="n">
        <v>0.776</v>
      </c>
      <c r="G302" s="4" t="n">
        <v>0.8149999999999999</v>
      </c>
      <c r="H302" s="4" t="n">
        <v>1e-05</v>
      </c>
      <c r="I302" s="4" t="n">
        <v>0.8080000000000001</v>
      </c>
      <c r="J302" s="4" t="n">
        <v>0.827</v>
      </c>
      <c r="K302" s="3" t="n">
        <v>61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0.1000895425677299</v>
      </c>
      <c r="C303" s="4" t="n">
        <v>0.8319825530052185</v>
      </c>
      <c r="D303" s="4" t="n">
        <v>0.7307195067405701</v>
      </c>
      <c r="E303" s="3" t="n">
        <v>1</v>
      </c>
      <c r="F303" s="4" t="n">
        <v>0.776</v>
      </c>
      <c r="G303" s="4" t="n">
        <v>0.8149999999999999</v>
      </c>
      <c r="H303" s="4" t="n">
        <v>1e-05</v>
      </c>
      <c r="I303" s="4" t="n">
        <v>0.8080000000000001</v>
      </c>
      <c r="J303" s="4" t="n">
        <v>0.827</v>
      </c>
      <c r="K303" s="3" t="n">
        <v>61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0.1200777217745781</v>
      </c>
      <c r="C304" s="4" t="n">
        <v>0.8322561979293823</v>
      </c>
      <c r="D304" s="4" t="n">
        <v>0.7309321165084839</v>
      </c>
      <c r="E304" s="3" t="n">
        <v>1</v>
      </c>
      <c r="F304" s="4" t="n">
        <v>0.776</v>
      </c>
      <c r="G304" s="4" t="n">
        <v>0.8149999999999999</v>
      </c>
      <c r="H304" s="4" t="n">
        <v>1e-05</v>
      </c>
      <c r="I304" s="4" t="n">
        <v>0.8080000000000001</v>
      </c>
      <c r="J304" s="4" t="n">
        <v>0.827</v>
      </c>
      <c r="K304" s="3" t="n">
        <v>61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0.132846787571907</v>
      </c>
      <c r="C305" s="4" t="n">
        <v>0.8324723839759827</v>
      </c>
      <c r="D305" s="4" t="n">
        <v>0.731099545955658</v>
      </c>
      <c r="E305" s="3" t="n">
        <v>1</v>
      </c>
      <c r="F305" s="4" t="n">
        <v>0.776</v>
      </c>
      <c r="G305" s="4" t="n">
        <v>0.8149999999999999</v>
      </c>
      <c r="H305" s="4" t="n">
        <v>1e-05</v>
      </c>
      <c r="I305" s="4" t="n">
        <v>0.8080000000000001</v>
      </c>
      <c r="J305" s="4" t="n">
        <v>0.827</v>
      </c>
      <c r="K305" s="3" t="n">
        <v>61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0.1277006566524506</v>
      </c>
      <c r="C306" s="4" t="n">
        <v>0.8327111601829529</v>
      </c>
      <c r="D306" s="4" t="n">
        <v>0.7312923669815063</v>
      </c>
      <c r="E306" s="3" t="n">
        <v>1</v>
      </c>
      <c r="F306" s="4" t="n">
        <v>0.776</v>
      </c>
      <c r="G306" s="4" t="n">
        <v>0.8149999999999999</v>
      </c>
      <c r="H306" s="4" t="n">
        <v>1e-05</v>
      </c>
      <c r="I306" s="4" t="n">
        <v>0.8080000000000001</v>
      </c>
      <c r="J306" s="4" t="n">
        <v>0.827</v>
      </c>
      <c r="K306" s="3" t="n">
        <v>61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0.08267737925052643</v>
      </c>
      <c r="C307" s="4" t="n">
        <v>0.8330360651016235</v>
      </c>
      <c r="D307" s="4" t="n">
        <v>0.7315744757652283</v>
      </c>
      <c r="E307" s="3" t="n">
        <v>1</v>
      </c>
      <c r="F307" s="4" t="n">
        <v>0.778</v>
      </c>
      <c r="G307" s="4" t="n">
        <v>0.8149999999999999</v>
      </c>
      <c r="H307" s="4" t="n">
        <v>1e-05</v>
      </c>
      <c r="I307" s="4" t="n">
        <v>0.8080000000000001</v>
      </c>
      <c r="J307" s="4" t="n">
        <v>0.827</v>
      </c>
      <c r="K307" s="3" t="n">
        <v>61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0.07633985579013824</v>
      </c>
      <c r="C308" s="4" t="n">
        <v>0.8334364295005798</v>
      </c>
      <c r="D308" s="4" t="n">
        <v>0.7319068312644958</v>
      </c>
      <c r="E308" s="3" t="n">
        <v>1</v>
      </c>
      <c r="F308" s="4" t="n">
        <v>0.776</v>
      </c>
      <c r="G308" s="4" t="n">
        <v>0.8149999999999999</v>
      </c>
      <c r="H308" s="4" t="n">
        <v>1e-05</v>
      </c>
      <c r="I308" s="4" t="n">
        <v>0.8080000000000001</v>
      </c>
      <c r="J308" s="4" t="n">
        <v>0.827</v>
      </c>
      <c r="K308" s="3" t="n">
        <v>61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0.1284926682710648</v>
      </c>
      <c r="C309" s="4" t="n">
        <v>0.8337763547897339</v>
      </c>
      <c r="D309" s="4" t="n">
        <v>0.7322025895118713</v>
      </c>
      <c r="E309" s="3" t="n">
        <v>1</v>
      </c>
      <c r="F309" s="4" t="n">
        <v>0.776</v>
      </c>
      <c r="G309" s="4" t="n">
        <v>0.8149999999999999</v>
      </c>
      <c r="H309" s="4" t="n">
        <v>1e-05</v>
      </c>
      <c r="I309" s="4" t="n">
        <v>0.8080000000000001</v>
      </c>
      <c r="J309" s="4" t="n">
        <v>0.827</v>
      </c>
      <c r="K309" s="3" t="n">
        <v>61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0.1333560198545456</v>
      </c>
      <c r="C310" s="4" t="n">
        <v>0.8340745568275452</v>
      </c>
      <c r="D310" s="4" t="n">
        <v>0.7324911952018738</v>
      </c>
      <c r="E310" s="3" t="n">
        <v>1</v>
      </c>
      <c r="F310" s="4" t="n">
        <v>0.776</v>
      </c>
      <c r="G310" s="4" t="n">
        <v>0.8149999999999999</v>
      </c>
      <c r="H310" s="4" t="n">
        <v>1e-05</v>
      </c>
      <c r="I310" s="4" t="n">
        <v>0.8080000000000001</v>
      </c>
      <c r="J310" s="4" t="n">
        <v>0.827</v>
      </c>
      <c r="K310" s="3" t="n">
        <v>61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0.09818592667579651</v>
      </c>
      <c r="C311" s="4" t="n">
        <v>0.8343320488929749</v>
      </c>
      <c r="D311" s="4" t="n">
        <v>0.7327358722686768</v>
      </c>
      <c r="E311" s="3" t="n">
        <v>1</v>
      </c>
      <c r="F311" s="4" t="n">
        <v>0.776</v>
      </c>
      <c r="G311" s="4" t="n">
        <v>0.8149999999999999</v>
      </c>
      <c r="H311" s="4" t="n">
        <v>1e-05</v>
      </c>
      <c r="I311" s="4" t="n">
        <v>0.8080000000000001</v>
      </c>
      <c r="J311" s="4" t="n">
        <v>0.827</v>
      </c>
      <c r="K311" s="3" t="n">
        <v>61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0.1981395781040192</v>
      </c>
      <c r="C312" s="4" t="n">
        <v>0.834395706653595</v>
      </c>
      <c r="D312" s="4" t="n">
        <v>0.7328000068664551</v>
      </c>
      <c r="E312" s="3" t="n">
        <v>1</v>
      </c>
      <c r="F312" s="4" t="n">
        <v>0.776</v>
      </c>
      <c r="G312" s="4" t="n">
        <v>0.8149999999999999</v>
      </c>
      <c r="H312" s="4" t="n">
        <v>1e-05</v>
      </c>
      <c r="I312" s="4" t="n">
        <v>0.8080000000000001</v>
      </c>
      <c r="J312" s="4" t="n">
        <v>0.827</v>
      </c>
      <c r="K312" s="3" t="n">
        <v>61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0.1118661165237427</v>
      </c>
      <c r="C313" s="4" t="n">
        <v>0.8344747424125671</v>
      </c>
      <c r="D313" s="4" t="n">
        <v>0.7328740358352661</v>
      </c>
      <c r="E313" s="3" t="n">
        <v>1</v>
      </c>
      <c r="F313" s="4" t="n">
        <v>0.776</v>
      </c>
      <c r="G313" s="4" t="n">
        <v>0.8149999999999999</v>
      </c>
      <c r="H313" s="4" t="n">
        <v>1e-05</v>
      </c>
      <c r="I313" s="4" t="n">
        <v>0.8080000000000001</v>
      </c>
      <c r="J313" s="4" t="n">
        <v>0.827</v>
      </c>
      <c r="K313" s="3" t="n">
        <v>61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0.1281378120183945</v>
      </c>
      <c r="C314" s="4" t="n">
        <v>0.8346880674362183</v>
      </c>
      <c r="D314" s="4" t="n">
        <v>0.7331158518791199</v>
      </c>
      <c r="E314" s="3" t="n">
        <v>1</v>
      </c>
      <c r="F314" s="4" t="n">
        <v>0.776</v>
      </c>
      <c r="G314" s="4" t="n">
        <v>0.8149999999999999</v>
      </c>
      <c r="H314" s="4" t="n">
        <v>1e-05</v>
      </c>
      <c r="I314" s="4" t="n">
        <v>0.8080000000000001</v>
      </c>
      <c r="J314" s="4" t="n">
        <v>0.827</v>
      </c>
      <c r="K314" s="3" t="n">
        <v>61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0.1041165739297867</v>
      </c>
      <c r="C315" s="4" t="n">
        <v>0.834912121295929</v>
      </c>
      <c r="D315" s="4" t="n">
        <v>0.733367919921875</v>
      </c>
      <c r="E315" s="3" t="n">
        <v>1</v>
      </c>
      <c r="F315" s="4" t="n">
        <v>0.778</v>
      </c>
      <c r="G315" s="4" t="n">
        <v>0.8149999999999999</v>
      </c>
      <c r="H315" s="4" t="n">
        <v>1e-05</v>
      </c>
      <c r="I315" s="4" t="n">
        <v>0.8080000000000001</v>
      </c>
      <c r="J315" s="4" t="n">
        <v>0.827</v>
      </c>
      <c r="K315" s="3" t="n">
        <v>61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0.1233820915222168</v>
      </c>
      <c r="C316" s="4" t="n">
        <v>0.8351266384124756</v>
      </c>
      <c r="D316" s="4" t="n">
        <v>0.7336202263832092</v>
      </c>
      <c r="E316" s="3" t="n">
        <v>1</v>
      </c>
      <c r="F316" s="4" t="n">
        <v>0.778</v>
      </c>
      <c r="G316" s="4" t="n">
        <v>0.8149999999999999</v>
      </c>
      <c r="H316" s="4" t="n">
        <v>1e-05</v>
      </c>
      <c r="I316" s="4" t="n">
        <v>0.8080000000000001</v>
      </c>
      <c r="J316" s="4" t="n">
        <v>0.827</v>
      </c>
      <c r="K316" s="3" t="n">
        <v>61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0.08472288399934769</v>
      </c>
      <c r="C317" s="4" t="n">
        <v>0.8353485465049744</v>
      </c>
      <c r="D317" s="4" t="n">
        <v>0.7338745594024658</v>
      </c>
      <c r="E317" s="3" t="n">
        <v>1</v>
      </c>
      <c r="F317" s="4" t="n">
        <v>0.778</v>
      </c>
      <c r="G317" s="4" t="n">
        <v>0.8149999999999999</v>
      </c>
      <c r="H317" s="4" t="n">
        <v>1e-05</v>
      </c>
      <c r="I317" s="4" t="n">
        <v>0.8080000000000001</v>
      </c>
      <c r="J317" s="4" t="n">
        <v>0.827</v>
      </c>
      <c r="K317" s="3" t="n">
        <v>61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0.1442255526781082</v>
      </c>
      <c r="C318" s="4" t="n">
        <v>0.8353511691093445</v>
      </c>
      <c r="D318" s="4" t="n">
        <v>0.7339217662811279</v>
      </c>
      <c r="E318" s="3" t="n">
        <v>1</v>
      </c>
      <c r="F318" s="4" t="n">
        <v>0.778</v>
      </c>
      <c r="G318" s="4" t="n">
        <v>0.8149999999999999</v>
      </c>
      <c r="H318" s="4" t="n">
        <v>1e-05</v>
      </c>
      <c r="I318" s="4" t="n">
        <v>0.8080000000000001</v>
      </c>
      <c r="J318" s="4" t="n">
        <v>0.827</v>
      </c>
      <c r="K318" s="3" t="n">
        <v>61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0.09846600890159607</v>
      </c>
      <c r="C319" s="4" t="n">
        <v>0.8353221416473389</v>
      </c>
      <c r="D319" s="4" t="n">
        <v>0.7339391112327576</v>
      </c>
      <c r="E319" s="3" t="n">
        <v>1</v>
      </c>
      <c r="F319" s="4" t="n">
        <v>0.778</v>
      </c>
      <c r="G319" s="4" t="n">
        <v>0.8149999999999999</v>
      </c>
      <c r="H319" s="4" t="n">
        <v>1e-05</v>
      </c>
      <c r="I319" s="4" t="n">
        <v>0.8080000000000001</v>
      </c>
      <c r="J319" s="4" t="n">
        <v>0.827</v>
      </c>
      <c r="K319" s="3" t="n">
        <v>61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0.1253395527601242</v>
      </c>
      <c r="C320" s="4" t="n">
        <v>0.8352805376052856</v>
      </c>
      <c r="D320" s="4" t="n">
        <v>0.7339370250701904</v>
      </c>
      <c r="E320" s="3" t="n">
        <v>1</v>
      </c>
      <c r="F320" s="4" t="n">
        <v>0.778</v>
      </c>
      <c r="G320" s="4" t="n">
        <v>0.8149999999999999</v>
      </c>
      <c r="H320" s="4" t="n">
        <v>1e-05</v>
      </c>
      <c r="I320" s="4" t="n">
        <v>0.8080000000000001</v>
      </c>
      <c r="J320" s="4" t="n">
        <v>0.827</v>
      </c>
      <c r="K320" s="3" t="n">
        <v>61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0.1120670586824417</v>
      </c>
      <c r="C321" s="4" t="n">
        <v>0.8353480696678162</v>
      </c>
      <c r="D321" s="4" t="n">
        <v>0.7340241670608521</v>
      </c>
      <c r="E321" s="3" t="n">
        <v>1</v>
      </c>
      <c r="F321" s="4" t="n">
        <v>0.778</v>
      </c>
      <c r="G321" s="4" t="n">
        <v>0.8149999999999999</v>
      </c>
      <c r="H321" s="4" t="n">
        <v>1e-05</v>
      </c>
      <c r="I321" s="4" t="n">
        <v>0.8080000000000001</v>
      </c>
      <c r="J321" s="4" t="n">
        <v>0.827</v>
      </c>
      <c r="K321" s="3" t="n">
        <v>61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0.09853097796440125</v>
      </c>
      <c r="C322" s="4" t="n">
        <v>0.8353860974311829</v>
      </c>
      <c r="D322" s="4" t="n">
        <v>0.7340840101242065</v>
      </c>
      <c r="E322" s="3" t="n">
        <v>1</v>
      </c>
      <c r="F322" s="4" t="n">
        <v>0.778</v>
      </c>
      <c r="G322" s="4" t="n">
        <v>0.8139999999999999</v>
      </c>
      <c r="H322" s="4" t="n">
        <v>1e-05</v>
      </c>
      <c r="I322" s="4" t="n">
        <v>0.8080000000000001</v>
      </c>
      <c r="J322" s="4" t="n">
        <v>0.827</v>
      </c>
      <c r="K322" s="3" t="n">
        <v>61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0.09454580396413803</v>
      </c>
      <c r="C323" s="4" t="n">
        <v>0.8353421092033386</v>
      </c>
      <c r="D323" s="4" t="n">
        <v>0.7340556383132935</v>
      </c>
      <c r="E323" s="3" t="n">
        <v>1</v>
      </c>
      <c r="F323" s="4" t="n">
        <v>0.778</v>
      </c>
      <c r="G323" s="4" t="n">
        <v>0.8139999999999999</v>
      </c>
      <c r="H323" s="4" t="n">
        <v>1e-05</v>
      </c>
      <c r="I323" s="4" t="n">
        <v>0.8080000000000001</v>
      </c>
      <c r="J323" s="4" t="n">
        <v>0.827</v>
      </c>
      <c r="K323" s="3" t="n">
        <v>61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0.1228171586990356</v>
      </c>
      <c r="C324" s="4" t="n">
        <v>0.8352733254432678</v>
      </c>
      <c r="D324" s="4" t="n">
        <v>0.7339959740638733</v>
      </c>
      <c r="E324" s="3" t="n">
        <v>1</v>
      </c>
      <c r="F324" s="4" t="n">
        <v>0.778</v>
      </c>
      <c r="G324" s="4" t="n">
        <v>0.8139999999999999</v>
      </c>
      <c r="H324" s="4" t="n">
        <v>1e-05</v>
      </c>
      <c r="I324" s="4" t="n">
        <v>0.8080000000000001</v>
      </c>
      <c r="J324" s="4" t="n">
        <v>0.827</v>
      </c>
      <c r="K324" s="3" t="n">
        <v>61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0.09463465213775635</v>
      </c>
      <c r="C325" s="4" t="n">
        <v>0.8352846503257751</v>
      </c>
      <c r="D325" s="4" t="n">
        <v>0.7340185642242432</v>
      </c>
      <c r="E325" s="3" t="n">
        <v>1</v>
      </c>
      <c r="F325" s="4" t="n">
        <v>0.778</v>
      </c>
      <c r="G325" s="4" t="n">
        <v>0.8139999999999999</v>
      </c>
      <c r="H325" s="4" t="n">
        <v>1e-05</v>
      </c>
      <c r="I325" s="4" t="n">
        <v>0.8080000000000001</v>
      </c>
      <c r="J325" s="4" t="n">
        <v>0.827</v>
      </c>
      <c r="K325" s="3" t="n">
        <v>61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0.1171443089842796</v>
      </c>
      <c r="C326" s="4" t="n">
        <v>0.8351330757141113</v>
      </c>
      <c r="D326" s="4" t="n">
        <v>0.7338975667953491</v>
      </c>
      <c r="E326" s="3" t="n">
        <v>1</v>
      </c>
      <c r="F326" s="4" t="n">
        <v>0.778</v>
      </c>
      <c r="G326" s="4" t="n">
        <v>0.8139999999999999</v>
      </c>
      <c r="H326" s="4" t="n">
        <v>1e-05</v>
      </c>
      <c r="I326" s="4" t="n">
        <v>0.8080000000000001</v>
      </c>
      <c r="J326" s="4" t="n">
        <v>0.827</v>
      </c>
      <c r="K326" s="3" t="n">
        <v>61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0.1209389790892601</v>
      </c>
      <c r="C327" s="4" t="n">
        <v>0.834905743598938</v>
      </c>
      <c r="D327" s="4" t="n">
        <v>0.7336995601654053</v>
      </c>
      <c r="E327" s="3" t="n">
        <v>1</v>
      </c>
      <c r="F327" s="4" t="n">
        <v>0.778</v>
      </c>
      <c r="G327" s="4" t="n">
        <v>0.8139999999999999</v>
      </c>
      <c r="H327" s="4" t="n">
        <v>1e-05</v>
      </c>
      <c r="I327" s="4" t="n">
        <v>0.8080000000000001</v>
      </c>
      <c r="J327" s="4" t="n">
        <v>0.827</v>
      </c>
      <c r="K327" s="3" t="n">
        <v>61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0.1091148629784584</v>
      </c>
      <c r="C328" s="4" t="n">
        <v>0.8346257209777832</v>
      </c>
      <c r="D328" s="4" t="n">
        <v>0.7334535121917725</v>
      </c>
      <c r="E328" s="3" t="n">
        <v>1</v>
      </c>
      <c r="F328" s="4" t="n">
        <v>0.778</v>
      </c>
      <c r="G328" s="4" t="n">
        <v>0.8139999999999999</v>
      </c>
      <c r="H328" s="4" t="n">
        <v>1e-05</v>
      </c>
      <c r="I328" s="4" t="n">
        <v>0.8080000000000001</v>
      </c>
      <c r="J328" s="4" t="n">
        <v>0.827</v>
      </c>
      <c r="K328" s="3" t="n">
        <v>61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0.08977672457695007</v>
      </c>
      <c r="C329" s="4" t="n">
        <v>0.8344036936759949</v>
      </c>
      <c r="D329" s="4" t="n">
        <v>0.733258843421936</v>
      </c>
      <c r="E329" s="3" t="n">
        <v>1</v>
      </c>
      <c r="F329" s="4" t="n">
        <v>0.778</v>
      </c>
      <c r="G329" s="4" t="n">
        <v>0.8139999999999999</v>
      </c>
      <c r="H329" s="4" t="n">
        <v>1e-05</v>
      </c>
      <c r="I329" s="4" t="n">
        <v>0.8080000000000001</v>
      </c>
      <c r="J329" s="4" t="n">
        <v>0.827</v>
      </c>
      <c r="K329" s="3" t="n">
        <v>61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0.1533237248659134</v>
      </c>
      <c r="C330" s="4" t="n">
        <v>0.8342957496643066</v>
      </c>
      <c r="D330" s="4" t="n">
        <v>0.7331777215003967</v>
      </c>
      <c r="E330" s="3" t="n">
        <v>1</v>
      </c>
      <c r="F330" s="4" t="n">
        <v>0.778</v>
      </c>
      <c r="G330" s="4" t="n">
        <v>0.8139999999999999</v>
      </c>
      <c r="H330" s="4" t="n">
        <v>1e-05</v>
      </c>
      <c r="I330" s="4" t="n">
        <v>0.8080000000000001</v>
      </c>
      <c r="J330" s="4" t="n">
        <v>0.827</v>
      </c>
      <c r="K330" s="3" t="n">
        <v>61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0.09428329765796661</v>
      </c>
      <c r="C331" s="4" t="n">
        <v>0.8341156840324402</v>
      </c>
      <c r="D331" s="4" t="n">
        <v>0.7330161929130554</v>
      </c>
      <c r="E331" s="3" t="n">
        <v>1</v>
      </c>
      <c r="F331" s="4" t="n">
        <v>0.778</v>
      </c>
      <c r="G331" s="4" t="n">
        <v>0.8139999999999999</v>
      </c>
      <c r="H331" s="4" t="n">
        <v>1e-05</v>
      </c>
      <c r="I331" s="4" t="n">
        <v>0.8080000000000001</v>
      </c>
      <c r="J331" s="4" t="n">
        <v>0.827</v>
      </c>
      <c r="K331" s="3" t="n">
        <v>61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0.1235267072916031</v>
      </c>
      <c r="C332" s="4" t="n">
        <v>0.8339207768440247</v>
      </c>
      <c r="D332" s="4" t="n">
        <v>0.7328108549118042</v>
      </c>
      <c r="E332" s="3" t="n">
        <v>1</v>
      </c>
      <c r="F332" s="4" t="n">
        <v>0.778</v>
      </c>
      <c r="G332" s="4" t="n">
        <v>0.8139999999999999</v>
      </c>
      <c r="H332" s="4" t="n">
        <v>1e-05</v>
      </c>
      <c r="I332" s="4" t="n">
        <v>0.8080000000000001</v>
      </c>
      <c r="J332" s="4" t="n">
        <v>0.827</v>
      </c>
      <c r="K332" s="3" t="n">
        <v>61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0.1016416549682617</v>
      </c>
      <c r="C333" s="4" t="n">
        <v>0.8338526487350464</v>
      </c>
      <c r="D333" s="4" t="n">
        <v>0.7327203750610352</v>
      </c>
      <c r="E333" s="3" t="n">
        <v>1</v>
      </c>
      <c r="F333" s="4" t="n">
        <v>0.78</v>
      </c>
      <c r="G333" s="4" t="n">
        <v>0.8139999999999999</v>
      </c>
      <c r="H333" s="4" t="n">
        <v>1e-05</v>
      </c>
      <c r="I333" s="4" t="n">
        <v>0.8080000000000001</v>
      </c>
      <c r="J333" s="4" t="n">
        <v>0.827</v>
      </c>
      <c r="K333" s="3" t="n">
        <v>61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0.1113311797380447</v>
      </c>
      <c r="C334" s="4" t="n">
        <v>0.8339349627494812</v>
      </c>
      <c r="D334" s="4" t="n">
        <v>0.7327682971954346</v>
      </c>
      <c r="E334" s="3" t="n">
        <v>1</v>
      </c>
      <c r="F334" s="4" t="n">
        <v>0.78</v>
      </c>
      <c r="G334" s="4" t="n">
        <v>0.8139999999999999</v>
      </c>
      <c r="H334" s="4" t="n">
        <v>1e-05</v>
      </c>
      <c r="I334" s="4" t="n">
        <v>0.8080000000000001</v>
      </c>
      <c r="J334" s="4" t="n">
        <v>0.827</v>
      </c>
      <c r="K334" s="3" t="n">
        <v>61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0.09638822078704834</v>
      </c>
      <c r="C335" s="4" t="n">
        <v>0.8340940475463867</v>
      </c>
      <c r="D335" s="4" t="n">
        <v>0.7329033017158508</v>
      </c>
      <c r="E335" s="3" t="n">
        <v>1</v>
      </c>
      <c r="F335" s="4" t="n">
        <v>0.78</v>
      </c>
      <c r="G335" s="4" t="n">
        <v>0.8139999999999999</v>
      </c>
      <c r="H335" s="4" t="n">
        <v>1e-05</v>
      </c>
      <c r="I335" s="4" t="n">
        <v>0.8080000000000001</v>
      </c>
      <c r="J335" s="4" t="n">
        <v>0.827</v>
      </c>
      <c r="K335" s="3" t="n">
        <v>61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0.1203257814049721</v>
      </c>
      <c r="C336" s="4" t="n">
        <v>0.8342966437339783</v>
      </c>
      <c r="D336" s="4" t="n">
        <v>0.7330987453460693</v>
      </c>
      <c r="E336" s="3" t="n">
        <v>1</v>
      </c>
      <c r="F336" s="4" t="n">
        <v>0.78</v>
      </c>
      <c r="G336" s="4" t="n">
        <v>0.8139999999999999</v>
      </c>
      <c r="H336" s="4" t="n">
        <v>1e-05</v>
      </c>
      <c r="I336" s="4" t="n">
        <v>0.8080000000000001</v>
      </c>
      <c r="J336" s="4" t="n">
        <v>0.827</v>
      </c>
      <c r="K336" s="3" t="n">
        <v>61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0.1234176903963089</v>
      </c>
      <c r="C337" s="4" t="n">
        <v>0.8346683382987976</v>
      </c>
      <c r="D337" s="4" t="n">
        <v>0.7334347367286682</v>
      </c>
      <c r="E337" s="3" t="n">
        <v>1</v>
      </c>
      <c r="F337" s="4" t="n">
        <v>0.78</v>
      </c>
      <c r="G337" s="4" t="n">
        <v>0.8139999999999999</v>
      </c>
      <c r="H337" s="4" t="n">
        <v>1e-05</v>
      </c>
      <c r="I337" s="4" t="n">
        <v>0.8080000000000001</v>
      </c>
      <c r="J337" s="4" t="n">
        <v>0.827</v>
      </c>
      <c r="K337" s="3" t="n">
        <v>61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0.1176210418343544</v>
      </c>
      <c r="C338" s="4" t="n">
        <v>0.834948718547821</v>
      </c>
      <c r="D338" s="4" t="n">
        <v>0.7336993217468262</v>
      </c>
      <c r="E338" s="3" t="n">
        <v>1</v>
      </c>
      <c r="F338" s="4" t="n">
        <v>0.78</v>
      </c>
      <c r="G338" s="4" t="n">
        <v>0.8139999999999999</v>
      </c>
      <c r="H338" s="4" t="n">
        <v>1e-05</v>
      </c>
      <c r="I338" s="4" t="n">
        <v>0.8080000000000001</v>
      </c>
      <c r="J338" s="4" t="n">
        <v>0.827</v>
      </c>
      <c r="K338" s="3" t="n">
        <v>61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0.1108963042497635</v>
      </c>
      <c r="C339" s="4" t="n">
        <v>0.8352285027503967</v>
      </c>
      <c r="D339" s="4" t="n">
        <v>0.7339742183685303</v>
      </c>
      <c r="E339" s="3" t="n">
        <v>1</v>
      </c>
      <c r="F339" s="4" t="n">
        <v>0.78</v>
      </c>
      <c r="G339" s="4" t="n">
        <v>0.8139999999999999</v>
      </c>
      <c r="H339" s="4" t="n">
        <v>1e-05</v>
      </c>
      <c r="I339" s="4" t="n">
        <v>0.8080000000000001</v>
      </c>
      <c r="J339" s="4" t="n">
        <v>0.827</v>
      </c>
      <c r="K339" s="3" t="n">
        <v>61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0.1437086164951324</v>
      </c>
      <c r="C340" s="4" t="n">
        <v>0.8356936573982239</v>
      </c>
      <c r="D340" s="4" t="n">
        <v>0.7344502806663513</v>
      </c>
      <c r="E340" s="3" t="n">
        <v>1</v>
      </c>
      <c r="F340" s="4" t="n">
        <v>0.78</v>
      </c>
      <c r="G340" s="4" t="n">
        <v>0.8139999999999999</v>
      </c>
      <c r="H340" s="4" t="n">
        <v>1e-05</v>
      </c>
      <c r="I340" s="4" t="n">
        <v>0.8080000000000001</v>
      </c>
      <c r="J340" s="4" t="n">
        <v>0.827</v>
      </c>
      <c r="K340" s="3" t="n">
        <v>61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0.09280571341514587</v>
      </c>
      <c r="C341" s="4" t="n">
        <v>0.8361576199531555</v>
      </c>
      <c r="D341" s="4" t="n">
        <v>0.7349019646644592</v>
      </c>
      <c r="E341" s="3" t="n">
        <v>1</v>
      </c>
      <c r="F341" s="4" t="n">
        <v>0.78</v>
      </c>
      <c r="G341" s="4" t="n">
        <v>0.8149999999999999</v>
      </c>
      <c r="H341" s="4" t="n">
        <v>1e-05</v>
      </c>
      <c r="I341" s="4" t="n">
        <v>0.8080000000000001</v>
      </c>
      <c r="J341" s="4" t="n">
        <v>0.827</v>
      </c>
      <c r="K341" s="3" t="n">
        <v>61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0.1278881430625916</v>
      </c>
      <c r="C342" s="4" t="n">
        <v>0.8365815281867981</v>
      </c>
      <c r="D342" s="4" t="n">
        <v>0.7353184819221497</v>
      </c>
      <c r="E342" s="3" t="n">
        <v>1</v>
      </c>
      <c r="F342" s="4" t="n">
        <v>0.778</v>
      </c>
      <c r="G342" s="4" t="n">
        <v>0.8149999999999999</v>
      </c>
      <c r="H342" s="4" t="n">
        <v>1e-05</v>
      </c>
      <c r="I342" s="4" t="n">
        <v>0.8080000000000001</v>
      </c>
      <c r="J342" s="4" t="n">
        <v>0.827</v>
      </c>
      <c r="K342" s="3" t="n">
        <v>61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0.1385835558176041</v>
      </c>
      <c r="C343" s="4" t="n">
        <v>0.8368934392929077</v>
      </c>
      <c r="D343" s="4" t="n">
        <v>0.7356451153755188</v>
      </c>
      <c r="E343" s="3" t="n">
        <v>1</v>
      </c>
      <c r="F343" s="4" t="n">
        <v>0.778</v>
      </c>
      <c r="G343" s="4" t="n">
        <v>0.8149999999999999</v>
      </c>
      <c r="H343" s="4" t="n">
        <v>1e-05</v>
      </c>
      <c r="I343" s="4" t="n">
        <v>0.8080000000000001</v>
      </c>
      <c r="J343" s="4" t="n">
        <v>0.827</v>
      </c>
      <c r="K343" s="3" t="n">
        <v>61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0.1221647635102272</v>
      </c>
      <c r="C344" s="4" t="n">
        <v>0.837166428565979</v>
      </c>
      <c r="D344" s="4" t="n">
        <v>0.7359444499015808</v>
      </c>
      <c r="E344" s="3" t="n">
        <v>1</v>
      </c>
      <c r="F344" s="4" t="n">
        <v>0.778</v>
      </c>
      <c r="G344" s="4" t="n">
        <v>0.8149999999999999</v>
      </c>
      <c r="H344" s="4" t="n">
        <v>1e-05</v>
      </c>
      <c r="I344" s="4" t="n">
        <v>0.8080000000000001</v>
      </c>
      <c r="J344" s="4" t="n">
        <v>0.827</v>
      </c>
      <c r="K344" s="3" t="n">
        <v>61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0.09893708676099777</v>
      </c>
      <c r="C345" s="4" t="n">
        <v>0.8373360633850098</v>
      </c>
      <c r="D345" s="4" t="n">
        <v>0.7361535429954529</v>
      </c>
      <c r="E345" s="3" t="n">
        <v>1</v>
      </c>
      <c r="F345" s="4" t="n">
        <v>0.778</v>
      </c>
      <c r="G345" s="4" t="n">
        <v>0.8149999999999999</v>
      </c>
      <c r="H345" s="4" t="n">
        <v>1e-05</v>
      </c>
      <c r="I345" s="4" t="n">
        <v>0.8080000000000001</v>
      </c>
      <c r="J345" s="4" t="n">
        <v>0.827</v>
      </c>
      <c r="K345" s="3" t="n">
        <v>61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0.1096826940774918</v>
      </c>
      <c r="C346" s="4" t="n">
        <v>0.837554931640625</v>
      </c>
      <c r="D346" s="4" t="n">
        <v>0.7363865375518799</v>
      </c>
      <c r="E346" s="3" t="n">
        <v>1</v>
      </c>
      <c r="F346" s="4" t="n">
        <v>0.778</v>
      </c>
      <c r="G346" s="4" t="n">
        <v>0.8149999999999999</v>
      </c>
      <c r="H346" s="4" t="n">
        <v>1e-05</v>
      </c>
      <c r="I346" s="4" t="n">
        <v>0.8080000000000001</v>
      </c>
      <c r="J346" s="4" t="n">
        <v>0.827</v>
      </c>
      <c r="K346" s="3" t="n">
        <v>61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0.1274418085813522</v>
      </c>
      <c r="C347" s="4" t="n">
        <v>0.8378257155418396</v>
      </c>
      <c r="D347" s="4" t="n">
        <v>0.7366449236869812</v>
      </c>
      <c r="E347" s="3" t="n">
        <v>1</v>
      </c>
      <c r="F347" s="4" t="n">
        <v>0.778</v>
      </c>
      <c r="G347" s="4" t="n">
        <v>0.8149999999999999</v>
      </c>
      <c r="H347" s="4" t="n">
        <v>1e-05</v>
      </c>
      <c r="I347" s="4" t="n">
        <v>0.8080000000000001</v>
      </c>
      <c r="J347" s="4" t="n">
        <v>0.827</v>
      </c>
      <c r="K347" s="3" t="n">
        <v>61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0.1193242743611336</v>
      </c>
      <c r="C348" s="4" t="n">
        <v>0.8380863666534424</v>
      </c>
      <c r="D348" s="4" t="n">
        <v>0.7368960380554199</v>
      </c>
      <c r="E348" s="3" t="n">
        <v>1</v>
      </c>
      <c r="F348" s="4" t="n">
        <v>0.778</v>
      </c>
      <c r="G348" s="4" t="n">
        <v>0.8149999999999999</v>
      </c>
      <c r="H348" s="4" t="n">
        <v>1e-05</v>
      </c>
      <c r="I348" s="4" t="n">
        <v>0.8080000000000001</v>
      </c>
      <c r="J348" s="4" t="n">
        <v>0.827</v>
      </c>
      <c r="K348" s="3" t="n">
        <v>61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0.1483847945928574</v>
      </c>
      <c r="C349" s="4" t="n">
        <v>0.8384211659431458</v>
      </c>
      <c r="D349" s="4" t="n">
        <v>0.7372283935546875</v>
      </c>
      <c r="E349" s="3" t="n">
        <v>1</v>
      </c>
      <c r="F349" s="4" t="n">
        <v>0.778</v>
      </c>
      <c r="G349" s="4" t="n">
        <v>0.8149999999999999</v>
      </c>
      <c r="H349" s="4" t="n">
        <v>1e-05</v>
      </c>
      <c r="I349" s="4" t="n">
        <v>0.8080000000000001</v>
      </c>
      <c r="J349" s="4" t="n">
        <v>0.827</v>
      </c>
      <c r="K349" s="3" t="n">
        <v>61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0.164068415760994</v>
      </c>
      <c r="C350" s="4" t="n">
        <v>0.8386767506599426</v>
      </c>
      <c r="D350" s="4" t="n">
        <v>0.7374798059463501</v>
      </c>
      <c r="E350" s="3" t="n">
        <v>1</v>
      </c>
      <c r="F350" s="4" t="n">
        <v>0.778</v>
      </c>
      <c r="G350" s="4" t="n">
        <v>0.8149999999999999</v>
      </c>
      <c r="H350" s="4" t="n">
        <v>1e-05</v>
      </c>
      <c r="I350" s="4" t="n">
        <v>0.8080000000000001</v>
      </c>
      <c r="J350" s="4" t="n">
        <v>0.827</v>
      </c>
      <c r="K350" s="3" t="n">
        <v>61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0.1022105440497398</v>
      </c>
      <c r="C351" s="4" t="n">
        <v>0.8389444351196289</v>
      </c>
      <c r="D351" s="4" t="n">
        <v>0.737743616104126</v>
      </c>
      <c r="E351" s="3" t="n">
        <v>1</v>
      </c>
      <c r="F351" s="4" t="n">
        <v>0.778</v>
      </c>
      <c r="G351" s="4" t="n">
        <v>0.8149999999999999</v>
      </c>
      <c r="H351" s="4" t="n">
        <v>1e-05</v>
      </c>
      <c r="I351" s="4" t="n">
        <v>0.8080000000000001</v>
      </c>
      <c r="J351" s="4" t="n">
        <v>0.827</v>
      </c>
      <c r="K351" s="3" t="n">
        <v>61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2026-04-29T16:22:48Z</dcterms:created>
  <dcterms:modified xsi:type="dcterms:W3CDTF">2026-04-29T16:22:48Z</dcterms:modified>
</cp:coreProperties>
</file>