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0.0040347035974264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0.0075486185960471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[0.8869055509567261, 0.9426705241203308, 0.500899076461792]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0.8869054317474365</v>
      </c>
      <c r="V7" s="4" t="n">
        <v>0.9426705837249756</v>
      </c>
      <c r="W7" s="4" t="n">
        <v>0.5008991360664368</v>
      </c>
      <c r="X7" s="4" t="n">
        <v>0</v>
      </c>
      <c r="Y7" s="4" t="n">
        <v>0</v>
      </c>
      <c r="Z7" s="4" t="n">
        <v>0</v>
      </c>
      <c r="AA7" s="4" t="n">
        <v>0.8869055509567261</v>
      </c>
      <c r="AB7" s="4" t="n">
        <v>0.9426705241203308</v>
      </c>
      <c r="AC7" s="4" t="n">
        <v>0.500899076461792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0.0093443747609853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0.0344067439436912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[0.8866586089134216, 0.9425271153450012, 0.5008153319358826]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0.8866586089134216</v>
      </c>
      <c r="V10" s="4" t="n">
        <v>0.9425270557403564</v>
      </c>
      <c r="W10" s="4" t="n">
        <v>0.5008153319358826</v>
      </c>
      <c r="X10" s="4" t="n">
        <v>0</v>
      </c>
      <c r="Y10" s="4" t="n">
        <v>0</v>
      </c>
      <c r="Z10" s="4" t="n">
        <v>0</v>
      </c>
      <c r="AA10" s="4" t="n">
        <v>0.8866586089134216</v>
      </c>
      <c r="AB10" s="4" t="n">
        <v>0.9425271153450012</v>
      </c>
      <c r="AC10" s="4" t="n">
        <v>0.5008153319358826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[0.8866586089134216, 0.9425271153450012, 0.5008153319358826]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0.8866586089134216</v>
      </c>
      <c r="V11" s="4" t="n">
        <v>0.9425270557403564</v>
      </c>
      <c r="W11" s="4" t="n">
        <v>0.5008153319358826</v>
      </c>
      <c r="X11" s="4" t="n">
        <v>0</v>
      </c>
      <c r="Y11" s="4" t="n">
        <v>0</v>
      </c>
      <c r="Z11" s="4" t="n">
        <v>0</v>
      </c>
      <c r="AA11" s="4" t="n">
        <v>0.8866586089134216</v>
      </c>
      <c r="AB11" s="4" t="n">
        <v>0.9425271153450012</v>
      </c>
      <c r="AC11" s="4" t="n">
        <v>0.5008153319358826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[0.8777539134025574, 0.9373323321342468, 0.5050743818283081]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0.8777537941932678</v>
      </c>
      <c r="V12" s="4" t="n">
        <v>0.9373322725296021</v>
      </c>
      <c r="W12" s="4" t="n">
        <v>0.5050743818283081</v>
      </c>
      <c r="X12" s="4" t="n">
        <v>0</v>
      </c>
      <c r="Y12" s="4" t="n">
        <v>0</v>
      </c>
      <c r="Z12" s="4" t="n">
        <v>0</v>
      </c>
      <c r="AA12" s="4" t="n">
        <v>0.8777539134025574</v>
      </c>
      <c r="AB12" s="4" t="n">
        <v>0.9373323321342468</v>
      </c>
      <c r="AC12" s="4" t="n">
        <v>0.5050743818283081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0.0155230686068534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0.0136485872790217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[0.877685546875, 0.9372944235801697, 0.5051872134208679]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0.877685546875</v>
      </c>
      <c r="V15" s="4" t="n">
        <v>0.9372943639755248</v>
      </c>
      <c r="W15" s="4" t="n">
        <v>0.5051871538162231</v>
      </c>
      <c r="X15" s="4" t="n">
        <v>0</v>
      </c>
      <c r="Y15" s="4" t="n">
        <v>0</v>
      </c>
      <c r="Z15" s="4" t="n">
        <v>0</v>
      </c>
      <c r="AA15" s="4" t="n">
        <v>0.877685546875</v>
      </c>
      <c r="AB15" s="4" t="n">
        <v>0.9372944235801696</v>
      </c>
      <c r="AC15" s="4" t="n">
        <v>0.5051872134208679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[0.877685546875, 0.9372944235801697, 0.5051872134208679]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0.877685546875</v>
      </c>
      <c r="V16" s="4" t="n">
        <v>0.9372943639755248</v>
      </c>
      <c r="W16" s="4" t="n">
        <v>0.5051871538162231</v>
      </c>
      <c r="X16" s="4" t="n">
        <v>0</v>
      </c>
      <c r="Y16" s="4" t="n">
        <v>0</v>
      </c>
      <c r="Z16" s="4" t="n">
        <v>0</v>
      </c>
      <c r="AA16" s="4" t="n">
        <v>0.877685546875</v>
      </c>
      <c r="AB16" s="4" t="n">
        <v>0.9372944235801696</v>
      </c>
      <c r="AC16" s="4" t="n">
        <v>0.5051872134208679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[0.8766287565231323, 0.9366632699966431, 0.5051519274711609]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0.8766287565231323</v>
      </c>
      <c r="V17" s="4" t="n">
        <v>0.9366633296012878</v>
      </c>
      <c r="W17" s="4" t="n">
        <v>0.5051519274711609</v>
      </c>
      <c r="X17" s="4" t="n">
        <v>0</v>
      </c>
      <c r="Y17" s="4" t="n">
        <v>0</v>
      </c>
      <c r="Z17" s="4" t="n">
        <v>0</v>
      </c>
      <c r="AA17" s="4" t="n">
        <v>0.8766287565231323</v>
      </c>
      <c r="AB17" s="4" t="n">
        <v>0.9366632699966432</v>
      </c>
      <c r="AC17" s="4" t="n">
        <v>0.5051519274711609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0.0054402300156652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0.0103100854903459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[0.8766239881515503, 0.9366607069969177, 0.5051529407501221]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0.8766239285469055</v>
      </c>
      <c r="V20" s="4" t="n">
        <v>0.9366606473922729</v>
      </c>
      <c r="W20" s="4" t="n">
        <v>0.5051529407501221</v>
      </c>
      <c r="X20" s="4" t="n">
        <v>0</v>
      </c>
      <c r="Y20" s="4" t="n">
        <v>0</v>
      </c>
      <c r="Z20" s="4" t="n">
        <v>0</v>
      </c>
      <c r="AA20" s="4" t="n">
        <v>0.8766239881515503</v>
      </c>
      <c r="AB20" s="4" t="n">
        <v>0.9366607069969176</v>
      </c>
      <c r="AC20" s="4" t="n">
        <v>0.5051529407501221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[0.8766239881515503, 0.9366607069969177, 0.5051529407501221]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0.8766239285469055</v>
      </c>
      <c r="V21" s="4" t="n">
        <v>0.9366606473922729</v>
      </c>
      <c r="W21" s="4" t="n">
        <v>0.5051529407501221</v>
      </c>
      <c r="X21" s="4" t="n">
        <v>0</v>
      </c>
      <c r="Y21" s="4" t="n">
        <v>0</v>
      </c>
      <c r="Z21" s="4" t="n">
        <v>0</v>
      </c>
      <c r="AA21" s="4" t="n">
        <v>0.8766239881515503</v>
      </c>
      <c r="AB21" s="4" t="n">
        <v>0.9366607069969176</v>
      </c>
      <c r="AC21" s="4" t="n">
        <v>0.5051529407501221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[0.876501202583313, 0.9365985989570618, 0.5052184462547302]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0.8765011429786682</v>
      </c>
      <c r="V22" s="4" t="n">
        <v>0.9365985989570618</v>
      </c>
      <c r="W22" s="4" t="n">
        <v>0.5052183866500854</v>
      </c>
      <c r="X22" s="4" t="n">
        <v>0</v>
      </c>
      <c r="Y22" s="4" t="n">
        <v>0</v>
      </c>
      <c r="Z22" s="4" t="n">
        <v>0</v>
      </c>
      <c r="AA22" s="4" t="n">
        <v>0.876501202583313</v>
      </c>
      <c r="AB22" s="4" t="n">
        <v>0.9365985989570618</v>
      </c>
      <c r="AC22" s="4" t="n">
        <v>0.5052184462547302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0.0165636222809553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0.0155239924788475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[0.8765001893043518, 0.9365981817245483, 0.5052185654640198]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0.8765001893043518</v>
      </c>
      <c r="V25" s="4" t="n">
        <v>0.9365981817245485</v>
      </c>
      <c r="W25" s="4" t="n">
        <v>0.5052185654640198</v>
      </c>
      <c r="X25" s="4" t="n">
        <v>0</v>
      </c>
      <c r="Y25" s="4" t="n">
        <v>0</v>
      </c>
      <c r="Z25" s="4" t="n">
        <v>0</v>
      </c>
      <c r="AA25" s="4" t="n">
        <v>0.8765001893043518</v>
      </c>
      <c r="AB25" s="4" t="n">
        <v>0.9365981817245485</v>
      </c>
      <c r="AC25" s="4" t="n">
        <v>0.5052185654640198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[0.8765001893043518, 0.9365981817245483, 0.5052185654640198]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0.8765001893043518</v>
      </c>
      <c r="V26" s="4" t="n">
        <v>0.9365981817245485</v>
      </c>
      <c r="W26" s="4" t="n">
        <v>0.5052185654640198</v>
      </c>
      <c r="X26" s="4" t="n">
        <v>0</v>
      </c>
      <c r="Y26" s="4" t="n">
        <v>0</v>
      </c>
      <c r="Z26" s="4" t="n">
        <v>0</v>
      </c>
      <c r="AA26" s="4" t="n">
        <v>0.8765001893043518</v>
      </c>
      <c r="AB26" s="4" t="n">
        <v>0.9365981817245485</v>
      </c>
      <c r="AC26" s="4" t="n">
        <v>0.5052185654640198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[0.8764488697052002, 0.9365714192390442, 0.50526362657547]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0.8764487504959106</v>
      </c>
      <c r="V27" s="4" t="n">
        <v>0.9365713596343994</v>
      </c>
      <c r="W27" s="4" t="n">
        <v>0.50526362657547</v>
      </c>
      <c r="X27" s="4" t="n">
        <v>0</v>
      </c>
      <c r="Y27" s="4" t="n">
        <v>0</v>
      </c>
      <c r="Z27" s="4" t="n">
        <v>0</v>
      </c>
      <c r="AA27" s="4" t="n">
        <v>0.8764488697052002</v>
      </c>
      <c r="AB27" s="4" t="n">
        <v>0.9365714192390442</v>
      </c>
      <c r="AC27" s="4" t="n">
        <v>0.50526362657547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0.0180241055786609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0.0203085970133543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[0.8764477968215942, 0.9365708827972412, 0.5052646994590759]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0.8764476776123047</v>
      </c>
      <c r="V30" s="4" t="n">
        <v>0.936570942401886</v>
      </c>
      <c r="W30" s="4" t="n">
        <v>0.5052646994590759</v>
      </c>
      <c r="X30" s="4" t="n">
        <v>0</v>
      </c>
      <c r="Y30" s="4" t="n">
        <v>0</v>
      </c>
      <c r="Z30" s="4" t="n">
        <v>0</v>
      </c>
      <c r="AA30" s="4" t="n">
        <v>0.8764477968215942</v>
      </c>
      <c r="AB30" s="4" t="n">
        <v>0.9365708827972412</v>
      </c>
      <c r="AC30" s="4" t="n">
        <v>0.5052646994590759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[0.8764477968215942, 0.9365708827972412, 0.5052646994590759]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0.8764476776123047</v>
      </c>
      <c r="V31" s="4" t="n">
        <v>0.936570942401886</v>
      </c>
      <c r="W31" s="4" t="n">
        <v>0.5052646994590759</v>
      </c>
      <c r="X31" s="4" t="n">
        <v>0</v>
      </c>
      <c r="Y31" s="4" t="n">
        <v>0</v>
      </c>
      <c r="Z31" s="4" t="n">
        <v>0</v>
      </c>
      <c r="AA31" s="4" t="n">
        <v>0.8764477968215942</v>
      </c>
      <c r="AB31" s="4" t="n">
        <v>0.9365708827972412</v>
      </c>
      <c r="AC31" s="4" t="n">
        <v>0.5052646994590759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[0.8763995170593262, 0.9365447759628296, 0.5052935481071472]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0.8763994574546814</v>
      </c>
      <c r="V32" s="4" t="n">
        <v>0.9365447163581848</v>
      </c>
      <c r="W32" s="4" t="n">
        <v>0.5052935481071472</v>
      </c>
      <c r="X32" s="4" t="n">
        <v>0</v>
      </c>
      <c r="Y32" s="4" t="n">
        <v>0</v>
      </c>
      <c r="Z32" s="4" t="n">
        <v>0</v>
      </c>
      <c r="AA32" s="4" t="n">
        <v>0.8763995170593262</v>
      </c>
      <c r="AB32" s="4" t="n">
        <v>0.9365447759628296</v>
      </c>
      <c r="AC32" s="4" t="n">
        <v>0.5052935481071472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0.0208940785378217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0.0188648831099271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[0.876398503780365, 0.9365442395210266, 0.5052943825721741]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0.8763985633850098</v>
      </c>
      <c r="V35" s="4" t="n">
        <v>0.9365441799163818</v>
      </c>
      <c r="W35" s="4" t="n">
        <v>0.5052943825721741</v>
      </c>
      <c r="X35" s="4" t="n">
        <v>0</v>
      </c>
      <c r="Y35" s="4" t="n">
        <v>0</v>
      </c>
      <c r="Z35" s="4" t="n">
        <v>0</v>
      </c>
      <c r="AA35" s="4" t="n">
        <v>0.876398503780365</v>
      </c>
      <c r="AB35" s="4" t="n">
        <v>0.9365442395210266</v>
      </c>
      <c r="AC35" s="4" t="n">
        <v>0.5052943825721741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[0.876398503780365, 0.9365442395210266, 0.5052943825721741]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0.8763985633850098</v>
      </c>
      <c r="V36" s="4" t="n">
        <v>0.9365441799163818</v>
      </c>
      <c r="W36" s="4" t="n">
        <v>0.5052943825721741</v>
      </c>
      <c r="X36" s="4" t="n">
        <v>0</v>
      </c>
      <c r="Y36" s="4" t="n">
        <v>0</v>
      </c>
      <c r="Z36" s="4" t="n">
        <v>0</v>
      </c>
      <c r="AA36" s="4" t="n">
        <v>0.876398503780365</v>
      </c>
      <c r="AB36" s="4" t="n">
        <v>0.9365442395210266</v>
      </c>
      <c r="AC36" s="4" t="n">
        <v>0.5052943825721741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2026-04-29T16:23:11Z</dcterms:created>
  <dcterms:modified xsi:type="dcterms:W3CDTF">2026-04-29T16:23:12Z</dcterms:modified>
</cp:coreProperties>
</file>