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[0.8997296690940857, 0.9498573541641235, 0.49924999475479126]</t>
        </is>
      </c>
      <c r="P3" s="4" t="n">
        <v>0.8997296094894409</v>
      </c>
      <c r="Q3" s="4" t="n">
        <v>0.949857234954834</v>
      </c>
      <c r="R3" s="4" t="n">
        <v>0.4992499947547912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0.9498573541641236</v>
      </c>
      <c r="X3" s="4" t="n">
        <v>0.4992499947547912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[0.8997296690940857, 0.9498573541641235, 0.49924999475479126]</t>
        </is>
      </c>
      <c r="P4" s="4" t="n">
        <v>0.8997296094894409</v>
      </c>
      <c r="Q4" s="4" t="n">
        <v>0.949857234954834</v>
      </c>
      <c r="R4" s="4" t="n">
        <v>0.4992499947547912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0.9498573541641236</v>
      </c>
      <c r="X4" s="4" t="n">
        <v>0.4992499947547912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[0.8869055509567261, 0.9426705241203308, 0.500899076461792]</t>
        </is>
      </c>
      <c r="P5" s="4" t="n">
        <v>0.8869054317474365</v>
      </c>
      <c r="Q5" s="4" t="n">
        <v>0.9426705837249756</v>
      </c>
      <c r="R5" s="4" t="n">
        <v>0.5008991360664368</v>
      </c>
      <c r="S5" s="4" t="n">
        <v>0</v>
      </c>
      <c r="T5" s="4" t="n">
        <v>0</v>
      </c>
      <c r="U5" s="4" t="n">
        <v>0</v>
      </c>
      <c r="V5" s="4" t="n">
        <v>0.8869055509567261</v>
      </c>
      <c r="W5" s="4" t="n">
        <v>0.9426705241203308</v>
      </c>
      <c r="X5" s="4" t="n">
        <v>0.500899076461792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[0.8866586089134216, 0.9425271153450012, 0.5008153319358826]</t>
        </is>
      </c>
      <c r="P6" s="4" t="n">
        <v>0.8866586089134216</v>
      </c>
      <c r="Q6" s="4" t="n">
        <v>0.9425270557403564</v>
      </c>
      <c r="R6" s="4" t="n">
        <v>0.5008153319358826</v>
      </c>
      <c r="S6" s="4" t="n">
        <v>0</v>
      </c>
      <c r="T6" s="4" t="n">
        <v>0</v>
      </c>
      <c r="U6" s="4" t="n">
        <v>0</v>
      </c>
      <c r="V6" s="4" t="n">
        <v>0.8866586089134216</v>
      </c>
      <c r="W6" s="4" t="n">
        <v>0.9425271153450012</v>
      </c>
      <c r="X6" s="4" t="n">
        <v>0.5008153319358826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[0.8866586089134216, 0.9425271153450012, 0.5008153319358826]</t>
        </is>
      </c>
      <c r="P7" s="4" t="n">
        <v>0.8866586089134216</v>
      </c>
      <c r="Q7" s="4" t="n">
        <v>0.9425270557403564</v>
      </c>
      <c r="R7" s="4" t="n">
        <v>0.5008153319358826</v>
      </c>
      <c r="S7" s="4" t="n">
        <v>0</v>
      </c>
      <c r="T7" s="4" t="n">
        <v>0</v>
      </c>
      <c r="U7" s="4" t="n">
        <v>0</v>
      </c>
      <c r="V7" s="4" t="n">
        <v>0.8866586089134216</v>
      </c>
      <c r="W7" s="4" t="n">
        <v>0.9425271153450012</v>
      </c>
      <c r="X7" s="4" t="n">
        <v>0.5008153319358826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[0.8777539134025574, 0.9373323321342468, 0.5050743818283081]</t>
        </is>
      </c>
      <c r="P8" s="4" t="n">
        <v>0.8777537941932678</v>
      </c>
      <c r="Q8" s="4" t="n">
        <v>0.9373322725296021</v>
      </c>
      <c r="R8" s="4" t="n">
        <v>0.5050743818283081</v>
      </c>
      <c r="S8" s="4" t="n">
        <v>0</v>
      </c>
      <c r="T8" s="4" t="n">
        <v>0</v>
      </c>
      <c r="U8" s="4" t="n">
        <v>0</v>
      </c>
      <c r="V8" s="4" t="n">
        <v>0.8777539134025574</v>
      </c>
      <c r="W8" s="4" t="n">
        <v>0.9373323321342468</v>
      </c>
      <c r="X8" s="4" t="n">
        <v>0.5050743818283081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[0.877685546875, 0.9372944235801697, 0.5051872134208679]</t>
        </is>
      </c>
      <c r="P9" s="4" t="n">
        <v>0.877685546875</v>
      </c>
      <c r="Q9" s="4" t="n">
        <v>0.9372943639755248</v>
      </c>
      <c r="R9" s="4" t="n">
        <v>0.5051871538162231</v>
      </c>
      <c r="S9" s="4" t="n">
        <v>0</v>
      </c>
      <c r="T9" s="4" t="n">
        <v>0</v>
      </c>
      <c r="U9" s="4" t="n">
        <v>0</v>
      </c>
      <c r="V9" s="4" t="n">
        <v>0.877685546875</v>
      </c>
      <c r="W9" s="4" t="n">
        <v>0.9372944235801696</v>
      </c>
      <c r="X9" s="4" t="n">
        <v>0.5051872134208679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[0.877685546875, 0.9372944235801697, 0.5051872134208679]</t>
        </is>
      </c>
      <c r="P10" s="4" t="n">
        <v>0.877685546875</v>
      </c>
      <c r="Q10" s="4" t="n">
        <v>0.9372943639755248</v>
      </c>
      <c r="R10" s="4" t="n">
        <v>0.5051871538162231</v>
      </c>
      <c r="S10" s="4" t="n">
        <v>0</v>
      </c>
      <c r="T10" s="4" t="n">
        <v>0</v>
      </c>
      <c r="U10" s="4" t="n">
        <v>0</v>
      </c>
      <c r="V10" s="4" t="n">
        <v>0.877685546875</v>
      </c>
      <c r="W10" s="4" t="n">
        <v>0.9372944235801696</v>
      </c>
      <c r="X10" s="4" t="n">
        <v>0.5051872134208679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[0.8766287565231323, 0.9366632699966431, 0.5051519274711609]</t>
        </is>
      </c>
      <c r="P11" s="4" t="n">
        <v>0.8766287565231323</v>
      </c>
      <c r="Q11" s="4" t="n">
        <v>0.9366633296012878</v>
      </c>
      <c r="R11" s="4" t="n">
        <v>0.5051519274711609</v>
      </c>
      <c r="S11" s="4" t="n">
        <v>0</v>
      </c>
      <c r="T11" s="4" t="n">
        <v>0</v>
      </c>
      <c r="U11" s="4" t="n">
        <v>0</v>
      </c>
      <c r="V11" s="4" t="n">
        <v>0.8766287565231323</v>
      </c>
      <c r="W11" s="4" t="n">
        <v>0.9366632699966432</v>
      </c>
      <c r="X11" s="4" t="n">
        <v>0.5051519274711609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[0.8766239881515503, 0.9366607069969177, 0.5051529407501221]</t>
        </is>
      </c>
      <c r="P12" s="4" t="n">
        <v>0.8766239285469055</v>
      </c>
      <c r="Q12" s="4" t="n">
        <v>0.9366606473922729</v>
      </c>
      <c r="R12" s="4" t="n">
        <v>0.5051529407501221</v>
      </c>
      <c r="S12" s="4" t="n">
        <v>0</v>
      </c>
      <c r="T12" s="4" t="n">
        <v>0</v>
      </c>
      <c r="U12" s="4" t="n">
        <v>0</v>
      </c>
      <c r="V12" s="4" t="n">
        <v>0.8766239881515503</v>
      </c>
      <c r="W12" s="4" t="n">
        <v>0.9366607069969176</v>
      </c>
      <c r="X12" s="4" t="n">
        <v>0.5051529407501221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[0.8766239881515503, 0.9366607069969177, 0.5051529407501221]</t>
        </is>
      </c>
      <c r="P13" s="4" t="n">
        <v>0.8766239285469055</v>
      </c>
      <c r="Q13" s="4" t="n">
        <v>0.9366606473922729</v>
      </c>
      <c r="R13" s="4" t="n">
        <v>0.5051529407501221</v>
      </c>
      <c r="S13" s="4" t="n">
        <v>0</v>
      </c>
      <c r="T13" s="4" t="n">
        <v>0</v>
      </c>
      <c r="U13" s="4" t="n">
        <v>0</v>
      </c>
      <c r="V13" s="4" t="n">
        <v>0.8766239881515503</v>
      </c>
      <c r="W13" s="4" t="n">
        <v>0.9366607069969176</v>
      </c>
      <c r="X13" s="4" t="n">
        <v>0.5051529407501221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[0.876501202583313, 0.9365985989570618, 0.5052184462547302]</t>
        </is>
      </c>
      <c r="P14" s="4" t="n">
        <v>0.8765011429786682</v>
      </c>
      <c r="Q14" s="4" t="n">
        <v>0.9365985989570618</v>
      </c>
      <c r="R14" s="4" t="n">
        <v>0.5052183866500854</v>
      </c>
      <c r="S14" s="4" t="n">
        <v>0</v>
      </c>
      <c r="T14" s="4" t="n">
        <v>0</v>
      </c>
      <c r="U14" s="4" t="n">
        <v>0</v>
      </c>
      <c r="V14" s="4" t="n">
        <v>0.876501202583313</v>
      </c>
      <c r="W14" s="4" t="n">
        <v>0.9365985989570618</v>
      </c>
      <c r="X14" s="4" t="n">
        <v>0.5052184462547302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[0.8765001893043518, 0.9365981817245483, 0.5052185654640198]</t>
        </is>
      </c>
      <c r="P15" s="4" t="n">
        <v>0.8765001893043518</v>
      </c>
      <c r="Q15" s="4" t="n">
        <v>0.9365981817245485</v>
      </c>
      <c r="R15" s="4" t="n">
        <v>0.5052185654640198</v>
      </c>
      <c r="S15" s="4" t="n">
        <v>0</v>
      </c>
      <c r="T15" s="4" t="n">
        <v>0</v>
      </c>
      <c r="U15" s="4" t="n">
        <v>0</v>
      </c>
      <c r="V15" s="4" t="n">
        <v>0.8765001893043518</v>
      </c>
      <c r="W15" s="4" t="n">
        <v>0.9365981817245485</v>
      </c>
      <c r="X15" s="4" t="n">
        <v>0.5052185654640198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[0.8765001893043518, 0.9365981817245483, 0.5052185654640198]</t>
        </is>
      </c>
      <c r="P16" s="4" t="n">
        <v>0.8765001893043518</v>
      </c>
      <c r="Q16" s="4" t="n">
        <v>0.9365981817245485</v>
      </c>
      <c r="R16" s="4" t="n">
        <v>0.5052185654640198</v>
      </c>
      <c r="S16" s="4" t="n">
        <v>0</v>
      </c>
      <c r="T16" s="4" t="n">
        <v>0</v>
      </c>
      <c r="U16" s="4" t="n">
        <v>0</v>
      </c>
      <c r="V16" s="4" t="n">
        <v>0.8765001893043518</v>
      </c>
      <c r="W16" s="4" t="n">
        <v>0.9365981817245485</v>
      </c>
      <c r="X16" s="4" t="n">
        <v>0.5052185654640198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[0.8764488697052002, 0.9365714192390442, 0.50526362657547]</t>
        </is>
      </c>
      <c r="P17" s="4" t="n">
        <v>0.8764487504959106</v>
      </c>
      <c r="Q17" s="4" t="n">
        <v>0.9365713596343994</v>
      </c>
      <c r="R17" s="4" t="n">
        <v>0.50526362657547</v>
      </c>
      <c r="S17" s="4" t="n">
        <v>0</v>
      </c>
      <c r="T17" s="4" t="n">
        <v>0</v>
      </c>
      <c r="U17" s="4" t="n">
        <v>0</v>
      </c>
      <c r="V17" s="4" t="n">
        <v>0.8764488697052002</v>
      </c>
      <c r="W17" s="4" t="n">
        <v>0.9365714192390442</v>
      </c>
      <c r="X17" s="4" t="n">
        <v>0.50526362657547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[0.8764477968215942, 0.9365708827972412, 0.5052646994590759]</t>
        </is>
      </c>
      <c r="P18" s="4" t="n">
        <v>0.8764476776123047</v>
      </c>
      <c r="Q18" s="4" t="n">
        <v>0.936570942401886</v>
      </c>
      <c r="R18" s="4" t="n">
        <v>0.5052646994590759</v>
      </c>
      <c r="S18" s="4" t="n">
        <v>0</v>
      </c>
      <c r="T18" s="4" t="n">
        <v>0</v>
      </c>
      <c r="U18" s="4" t="n">
        <v>0</v>
      </c>
      <c r="V18" s="4" t="n">
        <v>0.8764477968215942</v>
      </c>
      <c r="W18" s="4" t="n">
        <v>0.9365708827972412</v>
      </c>
      <c r="X18" s="4" t="n">
        <v>0.5052646994590759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[0.8764477968215942, 0.9365708827972412, 0.5052646994590759]</t>
        </is>
      </c>
      <c r="P19" s="4" t="n">
        <v>0.8764476776123047</v>
      </c>
      <c r="Q19" s="4" t="n">
        <v>0.936570942401886</v>
      </c>
      <c r="R19" s="4" t="n">
        <v>0.5052646994590759</v>
      </c>
      <c r="S19" s="4" t="n">
        <v>0</v>
      </c>
      <c r="T19" s="4" t="n">
        <v>0</v>
      </c>
      <c r="U19" s="4" t="n">
        <v>0</v>
      </c>
      <c r="V19" s="4" t="n">
        <v>0.8764477968215942</v>
      </c>
      <c r="W19" s="4" t="n">
        <v>0.9365708827972412</v>
      </c>
      <c r="X19" s="4" t="n">
        <v>0.5052646994590759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[0.8763995170593262, 0.9365447759628296, 0.5052935481071472]</t>
        </is>
      </c>
      <c r="P20" s="4" t="n">
        <v>0.8763994574546814</v>
      </c>
      <c r="Q20" s="4" t="n">
        <v>0.9365447163581848</v>
      </c>
      <c r="R20" s="4" t="n">
        <v>0.5052935481071472</v>
      </c>
      <c r="S20" s="4" t="n">
        <v>0</v>
      </c>
      <c r="T20" s="4" t="n">
        <v>0</v>
      </c>
      <c r="U20" s="4" t="n">
        <v>0</v>
      </c>
      <c r="V20" s="4" t="n">
        <v>0.8763995170593262</v>
      </c>
      <c r="W20" s="4" t="n">
        <v>0.9365447759628296</v>
      </c>
      <c r="X20" s="4" t="n">
        <v>0.5052935481071472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[0.876398503780365, 0.9365442395210266, 0.5052943825721741]</t>
        </is>
      </c>
      <c r="P21" s="4" t="n">
        <v>0.8763985633850098</v>
      </c>
      <c r="Q21" s="4" t="n">
        <v>0.9365441799163818</v>
      </c>
      <c r="R21" s="4" t="n">
        <v>0.5052943825721741</v>
      </c>
      <c r="S21" s="4" t="n">
        <v>0</v>
      </c>
      <c r="T21" s="4" t="n">
        <v>0</v>
      </c>
      <c r="U21" s="4" t="n">
        <v>0</v>
      </c>
      <c r="V21" s="4" t="n">
        <v>0.876398503780365</v>
      </c>
      <c r="W21" s="4" t="n">
        <v>0.9365442395210266</v>
      </c>
      <c r="X21" s="4" t="n">
        <v>0.5052943825721741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[0.876398503780365, 0.9365442395210266, 0.5052943825721741]</t>
        </is>
      </c>
      <c r="P22" s="4" t="n">
        <v>0.8763985633850098</v>
      </c>
      <c r="Q22" s="4" t="n">
        <v>0.9365441799163818</v>
      </c>
      <c r="R22" s="4" t="n">
        <v>0.5052943825721741</v>
      </c>
      <c r="S22" s="4" t="n">
        <v>0</v>
      </c>
      <c r="T22" s="4" t="n">
        <v>0</v>
      </c>
      <c r="U22" s="4" t="n">
        <v>0</v>
      </c>
      <c r="V22" s="4" t="n">
        <v>0.876398503780365</v>
      </c>
      <c r="W22" s="4" t="n">
        <v>0.9365442395210266</v>
      </c>
      <c r="X22" s="4" t="n">
        <v>0.5052943825721741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2026-04-29T16:23:12Z</dcterms:created>
  <dcterms:modified xsi:type="dcterms:W3CDTF">2026-04-29T16:23:12Z</dcterms:modified>
</cp:coreProperties>
</file>