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2.067633390426636</v>
      </c>
      <c r="C2" s="4" t="n">
        <v>1.980475544929504</v>
      </c>
      <c r="D2" s="4" t="n">
        <v>1.96766996383667</v>
      </c>
      <c r="E2" s="4" t="n">
        <v>0.1428571428571428</v>
      </c>
      <c r="F2" s="4" t="n">
        <v>0.122</v>
      </c>
      <c r="G2" s="4" t="n">
        <v>0.129</v>
      </c>
      <c r="H2" s="4" t="n">
        <v>0.003</v>
      </c>
      <c r="I2" s="4" t="n">
        <v>0.122</v>
      </c>
      <c r="J2" s="4" t="n">
        <v>0.129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1.968341946601868</v>
      </c>
      <c r="C3" s="4" t="n">
        <v>1.974025726318359</v>
      </c>
      <c r="D3" s="4" t="n">
        <v>1.959961175918579</v>
      </c>
      <c r="E3" s="4" t="n">
        <v>0.1428571428571428</v>
      </c>
      <c r="F3" s="4" t="n">
        <v>0.122</v>
      </c>
      <c r="G3" s="4" t="n">
        <v>0.13</v>
      </c>
      <c r="H3" s="4" t="n">
        <v>0.003</v>
      </c>
      <c r="I3" s="4" t="n">
        <v>0.122</v>
      </c>
      <c r="J3" s="4" t="n">
        <v>0.129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1.996473670005798</v>
      </c>
      <c r="C4" s="4" t="n">
        <v>1.940113067626953</v>
      </c>
      <c r="D4" s="4" t="n">
        <v>1.930832982063293</v>
      </c>
      <c r="E4" s="4" t="n">
        <v>0.1928571428571429</v>
      </c>
      <c r="F4" s="4" t="n">
        <v>0.122</v>
      </c>
      <c r="G4" s="4" t="n">
        <v>0.141</v>
      </c>
      <c r="H4" s="4" t="n">
        <v>0.003</v>
      </c>
      <c r="I4" s="4" t="n">
        <v>0.122</v>
      </c>
      <c r="J4" s="4" t="n">
        <v>0.129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2.01850700378418</v>
      </c>
      <c r="C5" s="4" t="n">
        <v>1.923744916915894</v>
      </c>
      <c r="D5" s="4" t="n">
        <v>1.916691184043884</v>
      </c>
      <c r="E5" s="4" t="n">
        <v>0.2571428571428571</v>
      </c>
      <c r="F5" s="4" t="n">
        <v>0.148</v>
      </c>
      <c r="G5" s="4" t="n">
        <v>0.177</v>
      </c>
      <c r="H5" s="4" t="n">
        <v>0.003</v>
      </c>
      <c r="I5" s="4" t="n">
        <v>0.148</v>
      </c>
      <c r="J5" s="4" t="n">
        <v>0.177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1.98620343208313</v>
      </c>
      <c r="C6" s="4" t="n">
        <v>1.9093177318573</v>
      </c>
      <c r="D6" s="4" t="n">
        <v>1.902357935905457</v>
      </c>
      <c r="E6" s="4" t="n">
        <v>0.2142857142857143</v>
      </c>
      <c r="F6" s="4" t="n">
        <v>0.112</v>
      </c>
      <c r="G6" s="4" t="n">
        <v>0.13</v>
      </c>
      <c r="H6" s="4" t="n">
        <v>0.003</v>
      </c>
      <c r="I6" s="4" t="n">
        <v>0.148</v>
      </c>
      <c r="J6" s="4" t="n">
        <v>0.177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2.005518198013306</v>
      </c>
      <c r="C7" s="4" t="n">
        <v>1.897402882575989</v>
      </c>
      <c r="D7" s="4" t="n">
        <v>1.890418887138367</v>
      </c>
      <c r="E7" s="4" t="n">
        <v>0.2928571428571429</v>
      </c>
      <c r="F7" s="4" t="n">
        <v>0.198</v>
      </c>
      <c r="G7" s="4" t="n">
        <v>0.213</v>
      </c>
      <c r="H7" s="4" t="n">
        <v>0.003</v>
      </c>
      <c r="I7" s="4" t="n">
        <v>0.198</v>
      </c>
      <c r="J7" s="4" t="n">
        <v>0.213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1.98768162727356</v>
      </c>
      <c r="C8" s="4" t="n">
        <v>1.890494227409363</v>
      </c>
      <c r="D8" s="4" t="n">
        <v>1.884058237075806</v>
      </c>
      <c r="E8" s="4" t="n">
        <v>0.3</v>
      </c>
      <c r="F8" s="4" t="n">
        <v>0.226</v>
      </c>
      <c r="G8" s="4" t="n">
        <v>0.247</v>
      </c>
      <c r="H8" s="4" t="n">
        <v>0.003</v>
      </c>
      <c r="I8" s="4" t="n">
        <v>0.226</v>
      </c>
      <c r="J8" s="4" t="n">
        <v>0.247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1.958237767219543</v>
      </c>
      <c r="C9" s="4" t="n">
        <v>1.889003038406372</v>
      </c>
      <c r="D9" s="4" t="n">
        <v>1.883233785629272</v>
      </c>
      <c r="E9" s="4" t="n">
        <v>0.2642857142857143</v>
      </c>
      <c r="F9" s="4" t="n">
        <v>0.222</v>
      </c>
      <c r="G9" s="4" t="n">
        <v>0.237</v>
      </c>
      <c r="H9" s="4" t="n">
        <v>0.003</v>
      </c>
      <c r="I9" s="4" t="n">
        <v>0.226</v>
      </c>
      <c r="J9" s="4" t="n">
        <v>0.247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1.977877855300903</v>
      </c>
      <c r="C10" s="4" t="n">
        <v>1.890531539916992</v>
      </c>
      <c r="D10" s="4" t="n">
        <v>1.885186195373535</v>
      </c>
      <c r="E10" s="4" t="n">
        <v>0.2928571428571429</v>
      </c>
      <c r="F10" s="4" t="n">
        <v>0.23</v>
      </c>
      <c r="G10" s="4" t="n">
        <v>0.248</v>
      </c>
      <c r="H10" s="4" t="n">
        <v>0.003</v>
      </c>
      <c r="I10" s="4" t="n">
        <v>0.23</v>
      </c>
      <c r="J10" s="4" t="n">
        <v>0.248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1.948968529701233</v>
      </c>
      <c r="C11" s="4" t="n">
        <v>1.887933492660522</v>
      </c>
      <c r="D11" s="4" t="n">
        <v>1.882086634635925</v>
      </c>
      <c r="E11" s="4" t="n">
        <v>0.4285714285714285</v>
      </c>
      <c r="F11" s="4" t="n">
        <v>0.306</v>
      </c>
      <c r="G11" s="4" t="n">
        <v>0.339</v>
      </c>
      <c r="H11" s="4" t="n">
        <v>0.003</v>
      </c>
      <c r="I11" s="4" t="n">
        <v>0.306</v>
      </c>
      <c r="J11" s="4" t="n">
        <v>0.339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1.925153255462646</v>
      </c>
      <c r="C12" s="4" t="n">
        <v>1.885259389877319</v>
      </c>
      <c r="D12" s="4" t="n">
        <v>1.879796624183655</v>
      </c>
      <c r="E12" s="4" t="n">
        <v>0.5571428571428572</v>
      </c>
      <c r="F12" s="4" t="n">
        <v>0.41</v>
      </c>
      <c r="G12" s="4" t="n">
        <v>0.437</v>
      </c>
      <c r="H12" s="4" t="n">
        <v>0.003</v>
      </c>
      <c r="I12" s="4" t="n">
        <v>0.41</v>
      </c>
      <c r="J12" s="4" t="n">
        <v>0.437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1.95403528213501</v>
      </c>
      <c r="C13" s="4" t="n">
        <v>1.880891799926758</v>
      </c>
      <c r="D13" s="4" t="n">
        <v>1.875736117362976</v>
      </c>
      <c r="E13" s="4" t="n">
        <v>0.6428571428571429</v>
      </c>
      <c r="F13" s="4" t="n">
        <v>0.468</v>
      </c>
      <c r="G13" s="4" t="n">
        <v>0.511</v>
      </c>
      <c r="H13" s="4" t="n">
        <v>0.003</v>
      </c>
      <c r="I13" s="4" t="n">
        <v>0.468</v>
      </c>
      <c r="J13" s="4" t="n">
        <v>0.511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1.928153991699219</v>
      </c>
      <c r="C14" s="4" t="n">
        <v>1.877693891525269</v>
      </c>
      <c r="D14" s="4" t="n">
        <v>1.872469067573547</v>
      </c>
      <c r="E14" s="4" t="n">
        <v>0.6357142857142857</v>
      </c>
      <c r="F14" s="4" t="n">
        <v>0.458</v>
      </c>
      <c r="G14" s="4" t="n">
        <v>0.511</v>
      </c>
      <c r="H14" s="4" t="n">
        <v>0.003</v>
      </c>
      <c r="I14" s="4" t="n">
        <v>0.468</v>
      </c>
      <c r="J14" s="4" t="n">
        <v>0.511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1.909022569656372</v>
      </c>
      <c r="C15" s="4" t="n">
        <v>1.869385123252869</v>
      </c>
      <c r="D15" s="4" t="n">
        <v>1.864503979682922</v>
      </c>
      <c r="E15" s="4" t="n">
        <v>0.6428571428571429</v>
      </c>
      <c r="F15" s="4" t="n">
        <v>0.442</v>
      </c>
      <c r="G15" s="4" t="n">
        <v>0.497</v>
      </c>
      <c r="H15" s="4" t="n">
        <v>0.003</v>
      </c>
      <c r="I15" s="4" t="n">
        <v>0.468</v>
      </c>
      <c r="J15" s="4" t="n">
        <v>0.511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1.883678793907166</v>
      </c>
      <c r="C16" s="4" t="n">
        <v>1.863553166389465</v>
      </c>
      <c r="D16" s="4" t="n">
        <v>1.858495116233826</v>
      </c>
      <c r="E16" s="4" t="n">
        <v>0.6785714285714286</v>
      </c>
      <c r="F16" s="4" t="n">
        <v>0.48</v>
      </c>
      <c r="G16" s="4" t="n">
        <v>0.53</v>
      </c>
      <c r="H16" s="4" t="n">
        <v>0.003</v>
      </c>
      <c r="I16" s="4" t="n">
        <v>0.48</v>
      </c>
      <c r="J16" s="4" t="n">
        <v>0.53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1.899417281150818</v>
      </c>
      <c r="C17" s="4" t="n">
        <v>1.856199264526367</v>
      </c>
      <c r="D17" s="4" t="n">
        <v>1.851282835006714</v>
      </c>
      <c r="E17" s="4" t="n">
        <v>0.7857142857142857</v>
      </c>
      <c r="F17" s="4" t="n">
        <v>0.542</v>
      </c>
      <c r="G17" s="4" t="n">
        <v>0.5639999999999999</v>
      </c>
      <c r="H17" s="4" t="n">
        <v>0.003</v>
      </c>
      <c r="I17" s="4" t="n">
        <v>0.542</v>
      </c>
      <c r="J17" s="4" t="n">
        <v>0.5639999999999999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1.855634212493896</v>
      </c>
      <c r="C18" s="4" t="n">
        <v>1.84643828868866</v>
      </c>
      <c r="D18" s="4" t="n">
        <v>1.841852068901062</v>
      </c>
      <c r="E18" s="4" t="n">
        <v>0.8571428571428571</v>
      </c>
      <c r="F18" s="4" t="n">
        <v>0.58</v>
      </c>
      <c r="G18" s="4" t="n">
        <v>0.584</v>
      </c>
      <c r="H18" s="4" t="n">
        <v>0.003</v>
      </c>
      <c r="I18" s="4" t="n">
        <v>0.58</v>
      </c>
      <c r="J18" s="4" t="n">
        <v>0.584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1.798945546150208</v>
      </c>
      <c r="C19" s="4" t="n">
        <v>1.832352995872498</v>
      </c>
      <c r="D19" s="4" t="n">
        <v>1.827970266342163</v>
      </c>
      <c r="E19" s="4" t="n">
        <v>0.9357142857142857</v>
      </c>
      <c r="F19" s="4" t="n">
        <v>0.614</v>
      </c>
      <c r="G19" s="4" t="n">
        <v>0.596</v>
      </c>
      <c r="H19" s="4" t="n">
        <v>0.003</v>
      </c>
      <c r="I19" s="4" t="n">
        <v>0.614</v>
      </c>
      <c r="J19" s="4" t="n">
        <v>0.596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1.853196501731873</v>
      </c>
      <c r="C20" s="4" t="n">
        <v>1.81891942024231</v>
      </c>
      <c r="D20" s="4" t="n">
        <v>1.814129590988159</v>
      </c>
      <c r="E20" s="4" t="n">
        <v>0.8714285714285714</v>
      </c>
      <c r="F20" s="4" t="n">
        <v>0.508</v>
      </c>
      <c r="G20" s="4" t="n">
        <v>0.511</v>
      </c>
      <c r="H20" s="4" t="n">
        <v>0.003</v>
      </c>
      <c r="I20" s="4" t="n">
        <v>0.614</v>
      </c>
      <c r="J20" s="4" t="n">
        <v>0.596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1.826462626457214</v>
      </c>
      <c r="C21" s="4" t="n">
        <v>1.806742191314697</v>
      </c>
      <c r="D21" s="4" t="n">
        <v>1.80119252204895</v>
      </c>
      <c r="E21" s="4" t="n">
        <v>0.8071428571428572</v>
      </c>
      <c r="F21" s="4" t="n">
        <v>0.4</v>
      </c>
      <c r="G21" s="4" t="n">
        <v>0.397</v>
      </c>
      <c r="H21" s="4" t="n">
        <v>0.003</v>
      </c>
      <c r="I21" s="4" t="n">
        <v>0.614</v>
      </c>
      <c r="J21" s="4" t="n">
        <v>0.596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1.796415448188782</v>
      </c>
      <c r="C22" s="4" t="n">
        <v>1.79506778717041</v>
      </c>
      <c r="D22" s="4" t="n">
        <v>1.787744045257568</v>
      </c>
      <c r="E22" s="4" t="n">
        <v>0.7428571428571429</v>
      </c>
      <c r="F22" s="4" t="n">
        <v>0.346</v>
      </c>
      <c r="G22" s="4" t="n">
        <v>0.337</v>
      </c>
      <c r="H22" s="4" t="n">
        <v>0.003</v>
      </c>
      <c r="I22" s="4" t="n">
        <v>0.614</v>
      </c>
      <c r="J22" s="4" t="n">
        <v>0.596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1.724070191383362</v>
      </c>
      <c r="C23" s="4" t="n">
        <v>1.7616206407547</v>
      </c>
      <c r="D23" s="4" t="n">
        <v>1.753352522850037</v>
      </c>
      <c r="E23" s="4" t="n">
        <v>0.7571428571428571</v>
      </c>
      <c r="F23" s="4" t="n">
        <v>0.382</v>
      </c>
      <c r="G23" s="4" t="n">
        <v>0.38</v>
      </c>
      <c r="H23" s="4" t="n">
        <v>0.003</v>
      </c>
      <c r="I23" s="4" t="n">
        <v>0.614</v>
      </c>
      <c r="J23" s="4" t="n">
        <v>0.596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1.693005442619324</v>
      </c>
      <c r="C24" s="4" t="n">
        <v>1.712486505508423</v>
      </c>
      <c r="D24" s="4" t="n">
        <v>1.703410148620605</v>
      </c>
      <c r="E24" s="4" t="n">
        <v>0.8428571428571429</v>
      </c>
      <c r="F24" s="4" t="n">
        <v>0.464</v>
      </c>
      <c r="G24" s="4" t="n">
        <v>0.45</v>
      </c>
      <c r="H24" s="4" t="n">
        <v>0.003</v>
      </c>
      <c r="I24" s="4" t="n">
        <v>0.614</v>
      </c>
      <c r="J24" s="4" t="n">
        <v>0.596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1.635729789733887</v>
      </c>
      <c r="C25" s="4" t="n">
        <v>1.628527641296387</v>
      </c>
      <c r="D25" s="4" t="n">
        <v>1.62076210975647</v>
      </c>
      <c r="E25" s="4" t="n">
        <v>0.9071428571428571</v>
      </c>
      <c r="F25" s="4" t="n">
        <v>0.582</v>
      </c>
      <c r="G25" s="4" t="n">
        <v>0.57</v>
      </c>
      <c r="H25" s="4" t="n">
        <v>0.003</v>
      </c>
      <c r="I25" s="4" t="n">
        <v>0.614</v>
      </c>
      <c r="J25" s="4" t="n">
        <v>0.596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1.685622572898865</v>
      </c>
      <c r="C26" s="4" t="n">
        <v>1.528860569000244</v>
      </c>
      <c r="D26" s="4" t="n">
        <v>1.523828387260437</v>
      </c>
      <c r="E26" s="4" t="n">
        <v>0.9428571428571428</v>
      </c>
      <c r="F26" s="4" t="n">
        <v>0.67</v>
      </c>
      <c r="G26" s="4" t="n">
        <v>0.669</v>
      </c>
      <c r="H26" s="4" t="n">
        <v>0.003</v>
      </c>
      <c r="I26" s="4" t="n">
        <v>0.67</v>
      </c>
      <c r="J26" s="4" t="n">
        <v>0.669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1.571737289428711</v>
      </c>
      <c r="C27" s="4" t="n">
        <v>1.424329996109009</v>
      </c>
      <c r="D27" s="4" t="n">
        <v>1.421245813369751</v>
      </c>
      <c r="E27" s="4" t="n">
        <v>0.9428571428571428</v>
      </c>
      <c r="F27" s="4" t="n">
        <v>0.716</v>
      </c>
      <c r="G27" s="4" t="n">
        <v>0.715</v>
      </c>
      <c r="H27" s="4" t="n">
        <v>0.003</v>
      </c>
      <c r="I27" s="4" t="n">
        <v>0.716</v>
      </c>
      <c r="J27" s="4" t="n">
        <v>0.715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1.532000541687012</v>
      </c>
      <c r="C28" s="4" t="n">
        <v>1.3441162109375</v>
      </c>
      <c r="D28" s="4" t="n">
        <v>1.335867404937744</v>
      </c>
      <c r="E28" s="4" t="n">
        <v>0.9642857142857143</v>
      </c>
      <c r="F28" s="4" t="n">
        <v>0.726</v>
      </c>
      <c r="G28" s="4" t="n">
        <v>0.732</v>
      </c>
      <c r="H28" s="4" t="n">
        <v>0.003</v>
      </c>
      <c r="I28" s="4" t="n">
        <v>0.726</v>
      </c>
      <c r="J28" s="4" t="n">
        <v>0.732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1.498553514480591</v>
      </c>
      <c r="C29" s="4" t="n">
        <v>1.289581537246704</v>
      </c>
      <c r="D29" s="4" t="n">
        <v>1.273311972618103</v>
      </c>
      <c r="E29" s="4" t="n">
        <v>0.9785714285714285</v>
      </c>
      <c r="F29" s="4" t="n">
        <v>0.738</v>
      </c>
      <c r="G29" s="4" t="n">
        <v>0.737</v>
      </c>
      <c r="H29" s="4" t="n">
        <v>0.003</v>
      </c>
      <c r="I29" s="4" t="n">
        <v>0.738</v>
      </c>
      <c r="J29" s="4" t="n">
        <v>0.737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1.373982429504395</v>
      </c>
      <c r="C30" s="4" t="n">
        <v>1.28885543346405</v>
      </c>
      <c r="D30" s="4" t="n">
        <v>1.269004940986633</v>
      </c>
      <c r="E30" s="4" t="n">
        <v>0.9785714285714285</v>
      </c>
      <c r="F30" s="4" t="n">
        <v>0.708</v>
      </c>
      <c r="G30" s="4" t="n">
        <v>0.726</v>
      </c>
      <c r="H30" s="4" t="n">
        <v>0.003</v>
      </c>
      <c r="I30" s="4" t="n">
        <v>0.738</v>
      </c>
      <c r="J30" s="4" t="n">
        <v>0.737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1.416289687156677</v>
      </c>
      <c r="C31" s="4" t="n">
        <v>1.242902398109436</v>
      </c>
      <c r="D31" s="4" t="n">
        <v>1.220176577568054</v>
      </c>
      <c r="E31" s="4" t="n">
        <v>0.9785714285714285</v>
      </c>
      <c r="F31" s="4" t="n">
        <v>0.706</v>
      </c>
      <c r="G31" s="4" t="n">
        <v>0.72</v>
      </c>
      <c r="H31" s="4" t="n">
        <v>0.003</v>
      </c>
      <c r="I31" s="4" t="n">
        <v>0.738</v>
      </c>
      <c r="J31" s="4" t="n">
        <v>0.737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1.309622168540955</v>
      </c>
      <c r="C32" s="4" t="n">
        <v>1.138981580734253</v>
      </c>
      <c r="D32" s="4" t="n">
        <v>1.118754029273987</v>
      </c>
      <c r="E32" s="4" t="n">
        <v>0.9785714285714285</v>
      </c>
      <c r="F32" s="4" t="n">
        <v>0.742</v>
      </c>
      <c r="G32" s="4" t="n">
        <v>0.74</v>
      </c>
      <c r="H32" s="4" t="n">
        <v>0.003</v>
      </c>
      <c r="I32" s="4" t="n">
        <v>0.742</v>
      </c>
      <c r="J32" s="4" t="n">
        <v>0.74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1.303699254989624</v>
      </c>
      <c r="C33" s="4" t="n">
        <v>1.09102737903595</v>
      </c>
      <c r="D33" s="4" t="n">
        <v>1.072959065437317</v>
      </c>
      <c r="E33" s="4" t="n">
        <v>0.9714285714285714</v>
      </c>
      <c r="F33" s="4" t="n">
        <v>0.732</v>
      </c>
      <c r="G33" s="4" t="n">
        <v>0.752</v>
      </c>
      <c r="H33" s="4" t="n">
        <v>0.003</v>
      </c>
      <c r="I33" s="4" t="n">
        <v>0.742</v>
      </c>
      <c r="J33" s="4" t="n">
        <v>0.74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1.24032986164093</v>
      </c>
      <c r="C34" s="4" t="n">
        <v>1.058899879455566</v>
      </c>
      <c r="D34" s="4" t="n">
        <v>1.040581941604614</v>
      </c>
      <c r="E34" s="4" t="n">
        <v>0.9714285714285714</v>
      </c>
      <c r="F34" s="4" t="n">
        <v>0.746</v>
      </c>
      <c r="G34" s="4" t="n">
        <v>0.761</v>
      </c>
      <c r="H34" s="4" t="n">
        <v>0.003</v>
      </c>
      <c r="I34" s="4" t="n">
        <v>0.746</v>
      </c>
      <c r="J34" s="4" t="n">
        <v>0.761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1.223018288612366</v>
      </c>
      <c r="C35" s="4" t="n">
        <v>1.056206107139587</v>
      </c>
      <c r="D35" s="4" t="n">
        <v>1.038438439369202</v>
      </c>
      <c r="E35" s="4" t="n">
        <v>0.9571428571428572</v>
      </c>
      <c r="F35" s="4" t="n">
        <v>0.758</v>
      </c>
      <c r="G35" s="4" t="n">
        <v>0.772</v>
      </c>
      <c r="H35" s="4" t="n">
        <v>0.003</v>
      </c>
      <c r="I35" s="4" t="n">
        <v>0.758</v>
      </c>
      <c r="J35" s="4" t="n">
        <v>0.772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1.136035323143005</v>
      </c>
      <c r="C36" s="4" t="n">
        <v>1.061452507972717</v>
      </c>
      <c r="D36" s="4" t="n">
        <v>1.043877959251404</v>
      </c>
      <c r="E36" s="4" t="n">
        <v>0.9642857142857143</v>
      </c>
      <c r="F36" s="4" t="n">
        <v>0.764</v>
      </c>
      <c r="G36" s="4" t="n">
        <v>0.768</v>
      </c>
      <c r="H36" s="4" t="n">
        <v>0.003</v>
      </c>
      <c r="I36" s="4" t="n">
        <v>0.764</v>
      </c>
      <c r="J36" s="4" t="n">
        <v>0.768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1.127465128898621</v>
      </c>
      <c r="C37" s="4" t="n">
        <v>1.055870175361633</v>
      </c>
      <c r="D37" s="4" t="n">
        <v>1.037970066070557</v>
      </c>
      <c r="E37" s="4" t="n">
        <v>0.9642857142857143</v>
      </c>
      <c r="F37" s="4" t="n">
        <v>0.76</v>
      </c>
      <c r="G37" s="4" t="n">
        <v>0.762</v>
      </c>
      <c r="H37" s="4" t="n">
        <v>0.003</v>
      </c>
      <c r="I37" s="4" t="n">
        <v>0.764</v>
      </c>
      <c r="J37" s="4" t="n">
        <v>0.768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1.08100962638855</v>
      </c>
      <c r="C38" s="4" t="n">
        <v>0.9995631575584412</v>
      </c>
      <c r="D38" s="4" t="n">
        <v>0.978240430355072</v>
      </c>
      <c r="E38" s="4" t="n">
        <v>0.9642857142857143</v>
      </c>
      <c r="F38" s="4" t="n">
        <v>0.746</v>
      </c>
      <c r="G38" s="4" t="n">
        <v>0.777</v>
      </c>
      <c r="H38" s="4" t="n">
        <v>0.003</v>
      </c>
      <c r="I38" s="4" t="n">
        <v>0.764</v>
      </c>
      <c r="J38" s="4" t="n">
        <v>0.768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1.010333895683289</v>
      </c>
      <c r="C39" s="4" t="n">
        <v>0.9407303333282471</v>
      </c>
      <c r="D39" s="4" t="n">
        <v>0.9195715188980103</v>
      </c>
      <c r="E39" s="4" t="n">
        <v>0.9785714285714285</v>
      </c>
      <c r="F39" s="4" t="n">
        <v>0.778</v>
      </c>
      <c r="G39" s="4" t="n">
        <v>0.786</v>
      </c>
      <c r="H39" s="4" t="n">
        <v>0.003</v>
      </c>
      <c r="I39" s="4" t="n">
        <v>0.778</v>
      </c>
      <c r="J39" s="4" t="n">
        <v>0.786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0.923688530921936</v>
      </c>
      <c r="C40" s="4" t="n">
        <v>0.8858922123908997</v>
      </c>
      <c r="D40" s="4" t="n">
        <v>0.8644148111343384</v>
      </c>
      <c r="E40" s="4" t="n">
        <v>0.9785714285714285</v>
      </c>
      <c r="F40" s="4" t="n">
        <v>0.794</v>
      </c>
      <c r="G40" s="4" t="n">
        <v>0.802</v>
      </c>
      <c r="H40" s="4" t="n">
        <v>0.003</v>
      </c>
      <c r="I40" s="4" t="n">
        <v>0.794</v>
      </c>
      <c r="J40" s="4" t="n">
        <v>0.802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0.9099522829055786</v>
      </c>
      <c r="C41" s="4" t="n">
        <v>0.8598191142082214</v>
      </c>
      <c r="D41" s="4" t="n">
        <v>0.8389285206794739</v>
      </c>
      <c r="E41" s="4" t="n">
        <v>0.9857142857142858</v>
      </c>
      <c r="F41" s="4" t="n">
        <v>0.792</v>
      </c>
      <c r="G41" s="4" t="n">
        <v>0.8070000000000001</v>
      </c>
      <c r="H41" s="4" t="n">
        <v>0.003</v>
      </c>
      <c r="I41" s="4" t="n">
        <v>0.794</v>
      </c>
      <c r="J41" s="4" t="n">
        <v>0.802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0.8854042291641235</v>
      </c>
      <c r="C42" s="4" t="n">
        <v>0.8536245226860046</v>
      </c>
      <c r="D42" s="4" t="n">
        <v>0.8339135646820068</v>
      </c>
      <c r="E42" s="4" t="n">
        <v>0.9857142857142858</v>
      </c>
      <c r="F42" s="4" t="n">
        <v>0.794</v>
      </c>
      <c r="G42" s="4" t="n">
        <v>0.802</v>
      </c>
      <c r="H42" s="4" t="n">
        <v>0.003</v>
      </c>
      <c r="I42" s="4" t="n">
        <v>0.794</v>
      </c>
      <c r="J42" s="4" t="n">
        <v>0.802</v>
      </c>
      <c r="K42" s="3" t="n">
        <v>38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0.8829603791236877</v>
      </c>
      <c r="C43" s="4" t="n">
        <v>0.8336535692214966</v>
      </c>
      <c r="D43" s="4" t="n">
        <v>0.8170111775398254</v>
      </c>
      <c r="E43" s="4" t="n">
        <v>0.9928571428571429</v>
      </c>
      <c r="F43" s="4" t="n">
        <v>0.784</v>
      </c>
      <c r="G43" s="4" t="n">
        <v>0.785</v>
      </c>
      <c r="H43" s="4" t="n">
        <v>0.003</v>
      </c>
      <c r="I43" s="4" t="n">
        <v>0.794</v>
      </c>
      <c r="J43" s="4" t="n">
        <v>0.802</v>
      </c>
      <c r="K43" s="3" t="n">
        <v>38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0.7839428782463074</v>
      </c>
      <c r="C44" s="4" t="n">
        <v>0.8109984397888184</v>
      </c>
      <c r="D44" s="4" t="n">
        <v>0.7937192320823669</v>
      </c>
      <c r="E44" s="4" t="n">
        <v>0.9928571428571429</v>
      </c>
      <c r="F44" s="4" t="n">
        <v>0.784</v>
      </c>
      <c r="G44" s="4" t="n">
        <v>0.789</v>
      </c>
      <c r="H44" s="4" t="n">
        <v>0.003</v>
      </c>
      <c r="I44" s="4" t="n">
        <v>0.794</v>
      </c>
      <c r="J44" s="4" t="n">
        <v>0.802</v>
      </c>
      <c r="K44" s="3" t="n">
        <v>38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0.8319786190986633</v>
      </c>
      <c r="C45" s="4" t="n">
        <v>0.7838449478149414</v>
      </c>
      <c r="D45" s="4" t="n">
        <v>0.7650598883628845</v>
      </c>
      <c r="E45" s="4" t="n">
        <v>0.9857142857142858</v>
      </c>
      <c r="F45" s="4" t="n">
        <v>0.786</v>
      </c>
      <c r="G45" s="4" t="n">
        <v>0.794</v>
      </c>
      <c r="H45" s="4" t="n">
        <v>0.003</v>
      </c>
      <c r="I45" s="4" t="n">
        <v>0.794</v>
      </c>
      <c r="J45" s="4" t="n">
        <v>0.802</v>
      </c>
      <c r="K45" s="3" t="n">
        <v>38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0.6899582147598267</v>
      </c>
      <c r="C46" s="4" t="n">
        <v>0.7801152467727661</v>
      </c>
      <c r="D46" s="4" t="n">
        <v>0.7616483569145203</v>
      </c>
      <c r="E46" s="4" t="n">
        <v>0.9857142857142858</v>
      </c>
      <c r="F46" s="4" t="n">
        <v>0.78</v>
      </c>
      <c r="G46" s="4" t="n">
        <v>0.785</v>
      </c>
      <c r="H46" s="4" t="n">
        <v>0.003</v>
      </c>
      <c r="I46" s="4" t="n">
        <v>0.794</v>
      </c>
      <c r="J46" s="4" t="n">
        <v>0.802</v>
      </c>
      <c r="K46" s="3" t="n">
        <v>38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0.6901301741600037</v>
      </c>
      <c r="C47" s="4" t="n">
        <v>0.7783834338188171</v>
      </c>
      <c r="D47" s="4" t="n">
        <v>0.7561230659484863</v>
      </c>
      <c r="E47" s="4" t="n">
        <v>0.9928571428571429</v>
      </c>
      <c r="F47" s="4" t="n">
        <v>0.784</v>
      </c>
      <c r="G47" s="4" t="n">
        <v>0.784</v>
      </c>
      <c r="H47" s="4" t="n">
        <v>0.003</v>
      </c>
      <c r="I47" s="4" t="n">
        <v>0.794</v>
      </c>
      <c r="J47" s="4" t="n">
        <v>0.802</v>
      </c>
      <c r="K47" s="3" t="n">
        <v>38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0.6768078207969666</v>
      </c>
      <c r="C48" s="4" t="n">
        <v>0.7404666543006897</v>
      </c>
      <c r="D48" s="4" t="n">
        <v>0.7100206017494202</v>
      </c>
      <c r="E48" s="3" t="n">
        <v>1</v>
      </c>
      <c r="F48" s="4" t="n">
        <v>0.794</v>
      </c>
      <c r="G48" s="4" t="n">
        <v>0.797</v>
      </c>
      <c r="H48" s="4" t="n">
        <v>0.003</v>
      </c>
      <c r="I48" s="4" t="n">
        <v>0.794</v>
      </c>
      <c r="J48" s="4" t="n">
        <v>0.802</v>
      </c>
      <c r="K48" s="3" t="n">
        <v>38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0.6161095499992371</v>
      </c>
      <c r="C49" s="4" t="n">
        <v>0.7186823487281799</v>
      </c>
      <c r="D49" s="4" t="n">
        <v>0.6844146251678467</v>
      </c>
      <c r="E49" s="3" t="n">
        <v>1</v>
      </c>
      <c r="F49" s="4" t="n">
        <v>0.794</v>
      </c>
      <c r="G49" s="4" t="n">
        <v>0.8120000000000001</v>
      </c>
      <c r="H49" s="4" t="n">
        <v>0.003</v>
      </c>
      <c r="I49" s="4" t="n">
        <v>0.794</v>
      </c>
      <c r="J49" s="4" t="n">
        <v>0.802</v>
      </c>
      <c r="K49" s="3" t="n">
        <v>38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0.6039301156997681</v>
      </c>
      <c r="C50" s="4" t="n">
        <v>0.7151523232460022</v>
      </c>
      <c r="D50" s="4" t="n">
        <v>0.6795454025268555</v>
      </c>
      <c r="E50" s="3" t="n">
        <v>1</v>
      </c>
      <c r="F50" s="4" t="n">
        <v>0.794</v>
      </c>
      <c r="G50" s="4" t="n">
        <v>0.8110000000000001</v>
      </c>
      <c r="H50" s="4" t="n">
        <v>0.003</v>
      </c>
      <c r="I50" s="4" t="n">
        <v>0.794</v>
      </c>
      <c r="J50" s="4" t="n">
        <v>0.802</v>
      </c>
      <c r="K50" s="3" t="n">
        <v>38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0.5215281248092651</v>
      </c>
      <c r="C51" s="4" t="n">
        <v>0.7154618501663208</v>
      </c>
      <c r="D51" s="4" t="n">
        <v>0.6781334280967712</v>
      </c>
      <c r="E51" s="3" t="n">
        <v>1</v>
      </c>
      <c r="F51" s="4" t="n">
        <v>0.796</v>
      </c>
      <c r="G51" s="4" t="n">
        <v>0.8070000000000001</v>
      </c>
      <c r="H51" s="4" t="n">
        <v>0.003</v>
      </c>
      <c r="I51" s="4" t="n">
        <v>0.796</v>
      </c>
      <c r="J51" s="4" t="n">
        <v>0.8070000000000001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0.5034840106964111</v>
      </c>
      <c r="C52" s="4" t="n">
        <v>0.7153774499893188</v>
      </c>
      <c r="D52" s="4" t="n">
        <v>0.6755505800247192</v>
      </c>
      <c r="E52" s="3" t="n">
        <v>1</v>
      </c>
      <c r="F52" s="4" t="n">
        <v>0.786</v>
      </c>
      <c r="G52" s="4" t="n">
        <v>0.798</v>
      </c>
      <c r="H52" s="4" t="n">
        <v>0.003</v>
      </c>
      <c r="I52" s="4" t="n">
        <v>0.796</v>
      </c>
      <c r="J52" s="4" t="n">
        <v>0.8070000000000001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0.5516865253448486</v>
      </c>
      <c r="C53" s="4" t="n">
        <v>0.7088959813117981</v>
      </c>
      <c r="D53" s="4" t="n">
        <v>0.663029670715332</v>
      </c>
      <c r="E53" s="3" t="n">
        <v>1</v>
      </c>
      <c r="F53" s="4" t="n">
        <v>0.784</v>
      </c>
      <c r="G53" s="4" t="n">
        <v>0.799</v>
      </c>
      <c r="H53" s="4" t="n">
        <v>0.003</v>
      </c>
      <c r="I53" s="4" t="n">
        <v>0.796</v>
      </c>
      <c r="J53" s="4" t="n">
        <v>0.8070000000000001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0.4424674510955811</v>
      </c>
      <c r="C54" s="4" t="n">
        <v>0.674332857131958</v>
      </c>
      <c r="D54" s="4" t="n">
        <v>0.6241942644119263</v>
      </c>
      <c r="E54" s="3" t="n">
        <v>1</v>
      </c>
      <c r="F54" s="4" t="n">
        <v>0.79</v>
      </c>
      <c r="G54" s="4" t="n">
        <v>0.8139999999999999</v>
      </c>
      <c r="H54" s="4" t="n">
        <v>0.003</v>
      </c>
      <c r="I54" s="4" t="n">
        <v>0.796</v>
      </c>
      <c r="J54" s="4" t="n">
        <v>0.8070000000000001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0.4174166917800903</v>
      </c>
      <c r="C55" s="4" t="n">
        <v>0.6569991707801819</v>
      </c>
      <c r="D55" s="4" t="n">
        <v>0.6049577593803406</v>
      </c>
      <c r="E55" s="3" t="n">
        <v>1</v>
      </c>
      <c r="F55" s="4" t="n">
        <v>0.792</v>
      </c>
      <c r="G55" s="4" t="n">
        <v>0.8179999999999999</v>
      </c>
      <c r="H55" s="4" t="n">
        <v>0.003</v>
      </c>
      <c r="I55" s="4" t="n">
        <v>0.796</v>
      </c>
      <c r="J55" s="4" t="n">
        <v>0.8070000000000001</v>
      </c>
      <c r="K55" s="3" t="n">
        <v>49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0.4923954606056213</v>
      </c>
      <c r="C56" s="4" t="n">
        <v>0.6702210903167725</v>
      </c>
      <c r="D56" s="4" t="n">
        <v>0.6137654781341553</v>
      </c>
      <c r="E56" s="3" t="n">
        <v>1</v>
      </c>
      <c r="F56" s="4" t="n">
        <v>0.782</v>
      </c>
      <c r="G56" s="4" t="n">
        <v>0.8169999999999999</v>
      </c>
      <c r="H56" s="4" t="n">
        <v>0.003</v>
      </c>
      <c r="I56" s="4" t="n">
        <v>0.796</v>
      </c>
      <c r="J56" s="4" t="n">
        <v>0.8070000000000001</v>
      </c>
      <c r="K56" s="3" t="n">
        <v>49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0.4681878685951233</v>
      </c>
      <c r="C57" s="4" t="n">
        <v>0.6929930448532104</v>
      </c>
      <c r="D57" s="4" t="n">
        <v>0.6384606957435608</v>
      </c>
      <c r="E57" s="3" t="n">
        <v>1</v>
      </c>
      <c r="F57" s="4" t="n">
        <v>0.798</v>
      </c>
      <c r="G57" s="4" t="n">
        <v>0.8</v>
      </c>
      <c r="H57" s="4" t="n">
        <v>0.003</v>
      </c>
      <c r="I57" s="4" t="n">
        <v>0.798</v>
      </c>
      <c r="J57" s="4" t="n">
        <v>0.8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0.4591581523418427</v>
      </c>
      <c r="C58" s="4" t="n">
        <v>0.7448657155036926</v>
      </c>
      <c r="D58" s="4" t="n">
        <v>0.6931766271591187</v>
      </c>
      <c r="E58" s="3" t="n">
        <v>1</v>
      </c>
      <c r="F58" s="4" t="n">
        <v>0.776</v>
      </c>
      <c r="G58" s="4" t="n">
        <v>0.788</v>
      </c>
      <c r="H58" s="4" t="n">
        <v>0.003</v>
      </c>
      <c r="I58" s="4" t="n">
        <v>0.798</v>
      </c>
      <c r="J58" s="4" t="n">
        <v>0.8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0.363548219203949</v>
      </c>
      <c r="C59" s="4" t="n">
        <v>0.7597296237945557</v>
      </c>
      <c r="D59" s="4" t="n">
        <v>0.7057412266731262</v>
      </c>
      <c r="E59" s="3" t="n">
        <v>1</v>
      </c>
      <c r="F59" s="4" t="n">
        <v>0.782</v>
      </c>
      <c r="G59" s="4" t="n">
        <v>0.788</v>
      </c>
      <c r="H59" s="4" t="n">
        <v>0.003</v>
      </c>
      <c r="I59" s="4" t="n">
        <v>0.798</v>
      </c>
      <c r="J59" s="4" t="n">
        <v>0.8</v>
      </c>
      <c r="K59" s="3" t="n">
        <v>55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0.3870529234409332</v>
      </c>
      <c r="C60" s="4" t="n">
        <v>0.7076430916786194</v>
      </c>
      <c r="D60" s="4" t="n">
        <v>0.6509532332420349</v>
      </c>
      <c r="E60" s="3" t="n">
        <v>1</v>
      </c>
      <c r="F60" s="4" t="n">
        <v>0.796</v>
      </c>
      <c r="G60" s="4" t="n">
        <v>0.801</v>
      </c>
      <c r="H60" s="4" t="n">
        <v>0.003</v>
      </c>
      <c r="I60" s="4" t="n">
        <v>0.798</v>
      </c>
      <c r="J60" s="4" t="n">
        <v>0.8</v>
      </c>
      <c r="K60" s="3" t="n">
        <v>55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0.3524699211120605</v>
      </c>
      <c r="C61" s="4" t="n">
        <v>0.655484139919281</v>
      </c>
      <c r="D61" s="4" t="n">
        <v>0.6005674600601196</v>
      </c>
      <c r="E61" s="3" t="n">
        <v>1</v>
      </c>
      <c r="F61" s="4" t="n">
        <v>0.792</v>
      </c>
      <c r="G61" s="4" t="n">
        <v>0.8159999999999999</v>
      </c>
      <c r="H61" s="4" t="n">
        <v>0.003</v>
      </c>
      <c r="I61" s="4" t="n">
        <v>0.798</v>
      </c>
      <c r="J61" s="4" t="n">
        <v>0.8</v>
      </c>
      <c r="K61" s="3" t="n">
        <v>55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0.3089597821235657</v>
      </c>
      <c r="C62" s="4" t="n">
        <v>0.6316542625427246</v>
      </c>
      <c r="D62" s="4" t="n">
        <v>0.5740827918052673</v>
      </c>
      <c r="E62" s="3" t="n">
        <v>1</v>
      </c>
      <c r="F62" s="4" t="n">
        <v>0.804</v>
      </c>
      <c r="G62" s="4" t="n">
        <v>0.823</v>
      </c>
      <c r="H62" s="4" t="n">
        <v>0.003</v>
      </c>
      <c r="I62" s="4" t="n">
        <v>0.804</v>
      </c>
      <c r="J62" s="4" t="n">
        <v>0.823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0.3102981150150299</v>
      </c>
      <c r="C63" s="4" t="n">
        <v>0.6153757572174072</v>
      </c>
      <c r="D63" s="4" t="n">
        <v>0.5591252446174622</v>
      </c>
      <c r="E63" s="3" t="n">
        <v>1</v>
      </c>
      <c r="F63" s="4" t="n">
        <v>0.8080000000000001</v>
      </c>
      <c r="G63" s="4" t="n">
        <v>0.821</v>
      </c>
      <c r="H63" s="4" t="n">
        <v>0.003</v>
      </c>
      <c r="I63" s="4" t="n">
        <v>0.8080000000000001</v>
      </c>
      <c r="J63" s="4" t="n">
        <v>0.821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0.3389891982078552</v>
      </c>
      <c r="C64" s="4" t="n">
        <v>0.6358638405799866</v>
      </c>
      <c r="D64" s="4" t="n">
        <v>0.5731405019760132</v>
      </c>
      <c r="E64" s="3" t="n">
        <v>1</v>
      </c>
      <c r="F64" s="4" t="n">
        <v>0.792</v>
      </c>
      <c r="G64" s="4" t="n">
        <v>0.822</v>
      </c>
      <c r="H64" s="4" t="n">
        <v>0.003</v>
      </c>
      <c r="I64" s="4" t="n">
        <v>0.8080000000000001</v>
      </c>
      <c r="J64" s="4" t="n">
        <v>0.821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0.2872806489467621</v>
      </c>
      <c r="C65" s="4" t="n">
        <v>0.7109836339950562</v>
      </c>
      <c r="D65" s="4" t="n">
        <v>0.6455036997795105</v>
      </c>
      <c r="E65" s="3" t="n">
        <v>1</v>
      </c>
      <c r="F65" s="4" t="n">
        <v>0.774</v>
      </c>
      <c r="G65" s="4" t="n">
        <v>0.797</v>
      </c>
      <c r="H65" s="4" t="n">
        <v>0.003</v>
      </c>
      <c r="I65" s="4" t="n">
        <v>0.8080000000000001</v>
      </c>
      <c r="J65" s="4" t="n">
        <v>0.821</v>
      </c>
      <c r="K65" s="3" t="n">
        <v>61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0.3046902716159821</v>
      </c>
      <c r="C66" s="4" t="n">
        <v>0.8103680014610291</v>
      </c>
      <c r="D66" s="4" t="n">
        <v>0.7439826726913452</v>
      </c>
      <c r="E66" s="3" t="n">
        <v>1</v>
      </c>
      <c r="F66" s="4" t="n">
        <v>0.75</v>
      </c>
      <c r="G66" s="4" t="n">
        <v>0.783</v>
      </c>
      <c r="H66" s="4" t="n">
        <v>0.003</v>
      </c>
      <c r="I66" s="4" t="n">
        <v>0.8080000000000001</v>
      </c>
      <c r="J66" s="4" t="n">
        <v>0.821</v>
      </c>
      <c r="K66" s="3" t="n">
        <v>61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0.2854412794113159</v>
      </c>
      <c r="C67" s="4" t="n">
        <v>0.7839574813842773</v>
      </c>
      <c r="D67" s="4" t="n">
        <v>0.7196756601333618</v>
      </c>
      <c r="E67" s="3" t="n">
        <v>1</v>
      </c>
      <c r="F67" s="4" t="n">
        <v>0.764</v>
      </c>
      <c r="G67" s="4" t="n">
        <v>0.791</v>
      </c>
      <c r="H67" s="4" t="n">
        <v>0.003</v>
      </c>
      <c r="I67" s="4" t="n">
        <v>0.8080000000000001</v>
      </c>
      <c r="J67" s="4" t="n">
        <v>0.821</v>
      </c>
      <c r="K67" s="3" t="n">
        <v>61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0.2612808346748352</v>
      </c>
      <c r="C68" s="4" t="n">
        <v>0.7038308382034302</v>
      </c>
      <c r="D68" s="4" t="n">
        <v>0.6470516324043274</v>
      </c>
      <c r="E68" s="3" t="n">
        <v>1</v>
      </c>
      <c r="F68" s="4" t="n">
        <v>0.786</v>
      </c>
      <c r="G68" s="4" t="n">
        <v>0.8070000000000001</v>
      </c>
      <c r="H68" s="4" t="n">
        <v>0.003</v>
      </c>
      <c r="I68" s="4" t="n">
        <v>0.8080000000000001</v>
      </c>
      <c r="J68" s="4" t="n">
        <v>0.821</v>
      </c>
      <c r="K68" s="3" t="n">
        <v>61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0.2545130550861359</v>
      </c>
      <c r="C69" s="4" t="n">
        <v>0.6465676426887512</v>
      </c>
      <c r="D69" s="4" t="n">
        <v>0.59351646900177</v>
      </c>
      <c r="E69" s="3" t="n">
        <v>1</v>
      </c>
      <c r="F69" s="4" t="n">
        <v>0.798</v>
      </c>
      <c r="G69" s="4" t="n">
        <v>0.82</v>
      </c>
      <c r="H69" s="4" t="n">
        <v>0.003</v>
      </c>
      <c r="I69" s="4" t="n">
        <v>0.8080000000000001</v>
      </c>
      <c r="J69" s="4" t="n">
        <v>0.821</v>
      </c>
      <c r="K69" s="3" t="n">
        <v>61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0.238645002245903</v>
      </c>
      <c r="C70" s="4" t="n">
        <v>0.6264050006866455</v>
      </c>
      <c r="D70" s="4" t="n">
        <v>0.5725317597389221</v>
      </c>
      <c r="E70" s="3" t="n">
        <v>1</v>
      </c>
      <c r="F70" s="4" t="n">
        <v>0.8</v>
      </c>
      <c r="G70" s="4" t="n">
        <v>0.831</v>
      </c>
      <c r="H70" s="4" t="n">
        <v>0.003</v>
      </c>
      <c r="I70" s="4" t="n">
        <v>0.8080000000000001</v>
      </c>
      <c r="J70" s="4" t="n">
        <v>0.821</v>
      </c>
      <c r="K70" s="3" t="n">
        <v>61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0.279133677482605</v>
      </c>
      <c r="C71" s="4" t="n">
        <v>0.6357645392417908</v>
      </c>
      <c r="D71" s="4" t="n">
        <v>0.5763132572174072</v>
      </c>
      <c r="E71" s="3" t="n">
        <v>1</v>
      </c>
      <c r="F71" s="4" t="n">
        <v>0.794</v>
      </c>
      <c r="G71" s="4" t="n">
        <v>0.834</v>
      </c>
      <c r="H71" s="4" t="n">
        <v>0.003</v>
      </c>
      <c r="I71" s="4" t="n">
        <v>0.8080000000000001</v>
      </c>
      <c r="J71" s="4" t="n">
        <v>0.821</v>
      </c>
      <c r="K71" s="3" t="n">
        <v>61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0.271271139383316</v>
      </c>
      <c r="C72" s="4" t="n">
        <v>0.6677713394165039</v>
      </c>
      <c r="D72" s="4" t="n">
        <v>0.5967250466346741</v>
      </c>
      <c r="E72" s="3" t="n">
        <v>1</v>
      </c>
      <c r="F72" s="4" t="n">
        <v>0.792</v>
      </c>
      <c r="G72" s="4" t="n">
        <v>0.828</v>
      </c>
      <c r="H72" s="4" t="n">
        <v>0.003</v>
      </c>
      <c r="I72" s="4" t="n">
        <v>0.8080000000000001</v>
      </c>
      <c r="J72" s="4" t="n">
        <v>0.821</v>
      </c>
      <c r="K72" s="3" t="n">
        <v>61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0.196177750825882</v>
      </c>
      <c r="C73" s="4" t="n">
        <v>0.7251328825950623</v>
      </c>
      <c r="D73" s="4" t="n">
        <v>0.6447142362594604</v>
      </c>
      <c r="E73" s="3" t="n">
        <v>1</v>
      </c>
      <c r="F73" s="4" t="n">
        <v>0.788</v>
      </c>
      <c r="G73" s="4" t="n">
        <v>0.8139999999999999</v>
      </c>
      <c r="H73" s="4" t="n">
        <v>0.003</v>
      </c>
      <c r="I73" s="4" t="n">
        <v>0.8080000000000001</v>
      </c>
      <c r="J73" s="4" t="n">
        <v>0.821</v>
      </c>
      <c r="K73" s="3" t="n">
        <v>61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0.2752633690834045</v>
      </c>
      <c r="C74" s="4" t="n">
        <v>0.7636357545852661</v>
      </c>
      <c r="D74" s="4" t="n">
        <v>0.678945779800415</v>
      </c>
      <c r="E74" s="3" t="n">
        <v>1</v>
      </c>
      <c r="F74" s="4" t="n">
        <v>0.786</v>
      </c>
      <c r="G74" s="4" t="n">
        <v>0.8070000000000001</v>
      </c>
      <c r="H74" s="4" t="n">
        <v>0.003</v>
      </c>
      <c r="I74" s="4" t="n">
        <v>0.8080000000000001</v>
      </c>
      <c r="J74" s="4" t="n">
        <v>0.821</v>
      </c>
      <c r="K74" s="3" t="n">
        <v>61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0.1669180542230606</v>
      </c>
      <c r="C75" s="4" t="n">
        <v>0.7812591791152954</v>
      </c>
      <c r="D75" s="4" t="n">
        <v>0.6956344246864319</v>
      </c>
      <c r="E75" s="3" t="n">
        <v>1</v>
      </c>
      <c r="F75" s="4" t="n">
        <v>0.78</v>
      </c>
      <c r="G75" s="4" t="n">
        <v>0.8080000000000001</v>
      </c>
      <c r="H75" s="4" t="n">
        <v>0.0018</v>
      </c>
      <c r="I75" s="4" t="n">
        <v>0.8080000000000001</v>
      </c>
      <c r="J75" s="4" t="n">
        <v>0.821</v>
      </c>
      <c r="K75" s="3" t="n">
        <v>61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0.2077182978391647</v>
      </c>
      <c r="C76" s="4" t="n">
        <v>0.7628592252731323</v>
      </c>
      <c r="D76" s="4" t="n">
        <v>0.6806489825248718</v>
      </c>
      <c r="E76" s="3" t="n">
        <v>1</v>
      </c>
      <c r="F76" s="4" t="n">
        <v>0.788</v>
      </c>
      <c r="G76" s="4" t="n">
        <v>0.8110000000000001</v>
      </c>
      <c r="H76" s="4" t="n">
        <v>0.0018</v>
      </c>
      <c r="I76" s="4" t="n">
        <v>0.8080000000000001</v>
      </c>
      <c r="J76" s="4" t="n">
        <v>0.821</v>
      </c>
      <c r="K76" s="3" t="n">
        <v>61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0.2258718758821487</v>
      </c>
      <c r="C77" s="4" t="n">
        <v>0.7492199540138245</v>
      </c>
      <c r="D77" s="4" t="n">
        <v>0.6652108430862427</v>
      </c>
      <c r="E77" s="3" t="n">
        <v>1</v>
      </c>
      <c r="F77" s="4" t="n">
        <v>0.792</v>
      </c>
      <c r="G77" s="4" t="n">
        <v>0.8139999999999999</v>
      </c>
      <c r="H77" s="4" t="n">
        <v>0.0018</v>
      </c>
      <c r="I77" s="4" t="n">
        <v>0.8080000000000001</v>
      </c>
      <c r="J77" s="4" t="n">
        <v>0.821</v>
      </c>
      <c r="K77" s="3" t="n">
        <v>61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0.1921373158693314</v>
      </c>
      <c r="C78" s="4" t="n">
        <v>0.7282000780105591</v>
      </c>
      <c r="D78" s="4" t="n">
        <v>0.6434943675994873</v>
      </c>
      <c r="E78" s="3" t="n">
        <v>1</v>
      </c>
      <c r="F78" s="4" t="n">
        <v>0.788</v>
      </c>
      <c r="G78" s="4" t="n">
        <v>0.821</v>
      </c>
      <c r="H78" s="4" t="n">
        <v>0.0018</v>
      </c>
      <c r="I78" s="4" t="n">
        <v>0.8080000000000001</v>
      </c>
      <c r="J78" s="4" t="n">
        <v>0.821</v>
      </c>
      <c r="K78" s="3" t="n">
        <v>61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0.1426269263029099</v>
      </c>
      <c r="C79" s="4" t="n">
        <v>0.7196077704429626</v>
      </c>
      <c r="D79" s="4" t="n">
        <v>0.6349305510520935</v>
      </c>
      <c r="E79" s="3" t="n">
        <v>1</v>
      </c>
      <c r="F79" s="4" t="n">
        <v>0.79</v>
      </c>
      <c r="G79" s="4" t="n">
        <v>0.822</v>
      </c>
      <c r="H79" s="4" t="n">
        <v>0.0018</v>
      </c>
      <c r="I79" s="4" t="n">
        <v>0.8080000000000001</v>
      </c>
      <c r="J79" s="4" t="n">
        <v>0.821</v>
      </c>
      <c r="K79" s="3" t="n">
        <v>61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0.2107456922531128</v>
      </c>
      <c r="C80" s="4" t="n">
        <v>0.7265671491622925</v>
      </c>
      <c r="D80" s="4" t="n">
        <v>0.6440765261650085</v>
      </c>
      <c r="E80" s="3" t="n">
        <v>1</v>
      </c>
      <c r="F80" s="4" t="n">
        <v>0.8</v>
      </c>
      <c r="G80" s="4" t="n">
        <v>0.821</v>
      </c>
      <c r="H80" s="4" t="n">
        <v>0.0018</v>
      </c>
      <c r="I80" s="4" t="n">
        <v>0.8080000000000001</v>
      </c>
      <c r="J80" s="4" t="n">
        <v>0.821</v>
      </c>
      <c r="K80" s="3" t="n">
        <v>61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0.1782544851303101</v>
      </c>
      <c r="C81" s="4" t="n">
        <v>0.7596186399459839</v>
      </c>
      <c r="D81" s="4" t="n">
        <v>0.6820502877235413</v>
      </c>
      <c r="E81" s="3" t="n">
        <v>1</v>
      </c>
      <c r="F81" s="4" t="n">
        <v>0.8080000000000001</v>
      </c>
      <c r="G81" s="4" t="n">
        <v>0.8120000000000001</v>
      </c>
      <c r="H81" s="4" t="n">
        <v>0.0018</v>
      </c>
      <c r="I81" s="4" t="n">
        <v>0.8080000000000001</v>
      </c>
      <c r="J81" s="4" t="n">
        <v>0.821</v>
      </c>
      <c r="K81" s="3" t="n">
        <v>61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0.1760996580123901</v>
      </c>
      <c r="C82" s="4" t="n">
        <v>0.7943013906478882</v>
      </c>
      <c r="D82" s="4" t="n">
        <v>0.7149034142494202</v>
      </c>
      <c r="E82" s="3" t="n">
        <v>1</v>
      </c>
      <c r="F82" s="4" t="n">
        <v>0.788</v>
      </c>
      <c r="G82" s="4" t="n">
        <v>0.806</v>
      </c>
      <c r="H82" s="4" t="n">
        <v>0.0018</v>
      </c>
      <c r="I82" s="4" t="n">
        <v>0.8080000000000001</v>
      </c>
      <c r="J82" s="4" t="n">
        <v>0.821</v>
      </c>
      <c r="K82" s="3" t="n">
        <v>61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0.2112570554018021</v>
      </c>
      <c r="C83" s="4" t="n">
        <v>0.8064210414886475</v>
      </c>
      <c r="D83" s="4" t="n">
        <v>0.7188160419464111</v>
      </c>
      <c r="E83" s="3" t="n">
        <v>1</v>
      </c>
      <c r="F83" s="4" t="n">
        <v>0.778</v>
      </c>
      <c r="G83" s="4" t="n">
        <v>0.804</v>
      </c>
      <c r="H83" s="4" t="n">
        <v>0.0018</v>
      </c>
      <c r="I83" s="4" t="n">
        <v>0.8080000000000001</v>
      </c>
      <c r="J83" s="4" t="n">
        <v>0.821</v>
      </c>
      <c r="K83" s="3" t="n">
        <v>61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0.1716728508472443</v>
      </c>
      <c r="C84" s="4" t="n">
        <v>0.8108436465263367</v>
      </c>
      <c r="D84" s="4" t="n">
        <v>0.7237609624862671</v>
      </c>
      <c r="E84" s="3" t="n">
        <v>1</v>
      </c>
      <c r="F84" s="4" t="n">
        <v>0.77</v>
      </c>
      <c r="G84" s="4" t="n">
        <v>0.805</v>
      </c>
      <c r="H84" s="4" t="n">
        <v>0.0018</v>
      </c>
      <c r="I84" s="4" t="n">
        <v>0.8080000000000001</v>
      </c>
      <c r="J84" s="4" t="n">
        <v>0.821</v>
      </c>
      <c r="K84" s="3" t="n">
        <v>61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0.1979653239250183</v>
      </c>
      <c r="C85" s="4" t="n">
        <v>0.8227657675743103</v>
      </c>
      <c r="D85" s="4" t="n">
        <v>0.7372319102287292</v>
      </c>
      <c r="E85" s="3" t="n">
        <v>1</v>
      </c>
      <c r="F85" s="4" t="n">
        <v>0.776</v>
      </c>
      <c r="G85" s="4" t="n">
        <v>0.8070000000000001</v>
      </c>
      <c r="H85" s="4" t="n">
        <v>0.0018</v>
      </c>
      <c r="I85" s="4" t="n">
        <v>0.8080000000000001</v>
      </c>
      <c r="J85" s="4" t="n">
        <v>0.821</v>
      </c>
      <c r="K85" s="3" t="n">
        <v>61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0.2009465396404266</v>
      </c>
      <c r="C86" s="4" t="n">
        <v>0.8303151726722717</v>
      </c>
      <c r="D86" s="4" t="n">
        <v>0.7437981963157654</v>
      </c>
      <c r="E86" s="3" t="n">
        <v>1</v>
      </c>
      <c r="F86" s="4" t="n">
        <v>0.778</v>
      </c>
      <c r="G86" s="4" t="n">
        <v>0.8070000000000001</v>
      </c>
      <c r="H86" s="4" t="n">
        <v>0.00108</v>
      </c>
      <c r="I86" s="4" t="n">
        <v>0.8080000000000001</v>
      </c>
      <c r="J86" s="4" t="n">
        <v>0.821</v>
      </c>
      <c r="K86" s="3" t="n">
        <v>61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0.207183763384819</v>
      </c>
      <c r="C87" s="4" t="n">
        <v>0.8156669735908508</v>
      </c>
      <c r="D87" s="4" t="n">
        <v>0.729741096496582</v>
      </c>
      <c r="E87" s="3" t="n">
        <v>1</v>
      </c>
      <c r="F87" s="4" t="n">
        <v>0.778</v>
      </c>
      <c r="G87" s="4" t="n">
        <v>0.8120000000000001</v>
      </c>
      <c r="H87" s="4" t="n">
        <v>0.00108</v>
      </c>
      <c r="I87" s="4" t="n">
        <v>0.8080000000000001</v>
      </c>
      <c r="J87" s="4" t="n">
        <v>0.821</v>
      </c>
      <c r="K87" s="3" t="n">
        <v>61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0.1498251259326935</v>
      </c>
      <c r="C88" s="4" t="n">
        <v>0.7988739609718323</v>
      </c>
      <c r="D88" s="4" t="n">
        <v>0.7118984460830688</v>
      </c>
      <c r="E88" s="3" t="n">
        <v>1</v>
      </c>
      <c r="F88" s="4" t="n">
        <v>0.78</v>
      </c>
      <c r="G88" s="4" t="n">
        <v>0.8159999999999999</v>
      </c>
      <c r="H88" s="4" t="n">
        <v>0.00108</v>
      </c>
      <c r="I88" s="4" t="n">
        <v>0.8080000000000001</v>
      </c>
      <c r="J88" s="4" t="n">
        <v>0.821</v>
      </c>
      <c r="K88" s="3" t="n">
        <v>61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0.2210828959941864</v>
      </c>
      <c r="C89" s="4" t="n">
        <v>0.7730541825294495</v>
      </c>
      <c r="D89" s="4" t="n">
        <v>0.6839135885238647</v>
      </c>
      <c r="E89" s="3" t="n">
        <v>1</v>
      </c>
      <c r="F89" s="4" t="n">
        <v>0.782</v>
      </c>
      <c r="G89" s="4" t="n">
        <v>0.82</v>
      </c>
      <c r="H89" s="4" t="n">
        <v>0.00108</v>
      </c>
      <c r="I89" s="4" t="n">
        <v>0.8080000000000001</v>
      </c>
      <c r="J89" s="4" t="n">
        <v>0.821</v>
      </c>
      <c r="K89" s="3" t="n">
        <v>61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0.186629444360733</v>
      </c>
      <c r="C90" s="4" t="n">
        <v>0.7632532715797424</v>
      </c>
      <c r="D90" s="4" t="n">
        <v>0.6710702180862427</v>
      </c>
      <c r="E90" s="3" t="n">
        <v>1</v>
      </c>
      <c r="F90" s="4" t="n">
        <v>0.784</v>
      </c>
      <c r="G90" s="4" t="n">
        <v>0.819</v>
      </c>
      <c r="H90" s="4" t="n">
        <v>0.00108</v>
      </c>
      <c r="I90" s="4" t="n">
        <v>0.8080000000000001</v>
      </c>
      <c r="J90" s="4" t="n">
        <v>0.821</v>
      </c>
      <c r="K90" s="3" t="n">
        <v>61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0.1854141652584076</v>
      </c>
      <c r="C91" s="4" t="n">
        <v>0.7635723948478699</v>
      </c>
      <c r="D91" s="4" t="n">
        <v>0.6694402098655701</v>
      </c>
      <c r="E91" s="3" t="n">
        <v>1</v>
      </c>
      <c r="F91" s="4" t="n">
        <v>0.79</v>
      </c>
      <c r="G91" s="4" t="n">
        <v>0.8179999999999999</v>
      </c>
      <c r="H91" s="4" t="n">
        <v>0.00108</v>
      </c>
      <c r="I91" s="4" t="n">
        <v>0.8080000000000001</v>
      </c>
      <c r="J91" s="4" t="n">
        <v>0.821</v>
      </c>
      <c r="K91" s="3" t="n">
        <v>61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0.1307654976844788</v>
      </c>
      <c r="C92" s="4" t="n">
        <v>0.7860708236694336</v>
      </c>
      <c r="D92" s="4" t="n">
        <v>0.6900359988212585</v>
      </c>
      <c r="E92" s="3" t="n">
        <v>1</v>
      </c>
      <c r="F92" s="4" t="n">
        <v>0.788</v>
      </c>
      <c r="G92" s="4" t="n">
        <v>0.8129999999999999</v>
      </c>
      <c r="H92" s="4" t="n">
        <v>0.00108</v>
      </c>
      <c r="I92" s="4" t="n">
        <v>0.8080000000000001</v>
      </c>
      <c r="J92" s="4" t="n">
        <v>0.821</v>
      </c>
      <c r="K92" s="3" t="n">
        <v>61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0.1575667560100555</v>
      </c>
      <c r="C93" s="4" t="n">
        <v>0.8009763360023499</v>
      </c>
      <c r="D93" s="4" t="n">
        <v>0.703813374042511</v>
      </c>
      <c r="E93" s="3" t="n">
        <v>1</v>
      </c>
      <c r="F93" s="4" t="n">
        <v>0.788</v>
      </c>
      <c r="G93" s="4" t="n">
        <v>0.8080000000000001</v>
      </c>
      <c r="H93" s="4" t="n">
        <v>0.00108</v>
      </c>
      <c r="I93" s="4" t="n">
        <v>0.8080000000000001</v>
      </c>
      <c r="J93" s="4" t="n">
        <v>0.821</v>
      </c>
      <c r="K93" s="3" t="n">
        <v>61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0.1358828544616699</v>
      </c>
      <c r="C94" s="4" t="n">
        <v>0.8027275204658508</v>
      </c>
      <c r="D94" s="4" t="n">
        <v>0.706529438495636</v>
      </c>
      <c r="E94" s="3" t="n">
        <v>1</v>
      </c>
      <c r="F94" s="4" t="n">
        <v>0.788</v>
      </c>
      <c r="G94" s="4" t="n">
        <v>0.8090000000000001</v>
      </c>
      <c r="H94" s="4" t="n">
        <v>0.00108</v>
      </c>
      <c r="I94" s="4" t="n">
        <v>0.8080000000000001</v>
      </c>
      <c r="J94" s="4" t="n">
        <v>0.821</v>
      </c>
      <c r="K94" s="3" t="n">
        <v>61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0.1631372272968292</v>
      </c>
      <c r="C95" s="4" t="n">
        <v>0.7960785627365112</v>
      </c>
      <c r="D95" s="4" t="n">
        <v>0.7003954648971558</v>
      </c>
      <c r="E95" s="3" t="n">
        <v>1</v>
      </c>
      <c r="F95" s="4" t="n">
        <v>0.786</v>
      </c>
      <c r="G95" s="4" t="n">
        <v>0.8090000000000001</v>
      </c>
      <c r="H95" s="4" t="n">
        <v>0.00108</v>
      </c>
      <c r="I95" s="4" t="n">
        <v>0.8080000000000001</v>
      </c>
      <c r="J95" s="4" t="n">
        <v>0.821</v>
      </c>
      <c r="K95" s="3" t="n">
        <v>61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0.1155701205134392</v>
      </c>
      <c r="C96" s="4" t="n">
        <v>0.7889604568481445</v>
      </c>
      <c r="D96" s="4" t="n">
        <v>0.6935561895370483</v>
      </c>
      <c r="E96" s="3" t="n">
        <v>1</v>
      </c>
      <c r="F96" s="4" t="n">
        <v>0.788</v>
      </c>
      <c r="G96" s="4" t="n">
        <v>0.8139999999999999</v>
      </c>
      <c r="H96" s="4" t="n">
        <v>0.00108</v>
      </c>
      <c r="I96" s="4" t="n">
        <v>0.8080000000000001</v>
      </c>
      <c r="J96" s="4" t="n">
        <v>0.821</v>
      </c>
      <c r="K96" s="3" t="n">
        <v>61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0.1639441102743149</v>
      </c>
      <c r="C97" s="4" t="n">
        <v>0.7893837690353394</v>
      </c>
      <c r="D97" s="4" t="n">
        <v>0.6936579942703247</v>
      </c>
      <c r="E97" s="3" t="n">
        <v>1</v>
      </c>
      <c r="F97" s="4" t="n">
        <v>0.786</v>
      </c>
      <c r="G97" s="4" t="n">
        <v>0.8129999999999999</v>
      </c>
      <c r="H97" s="4" t="n">
        <v>0.000648</v>
      </c>
      <c r="I97" s="4" t="n">
        <v>0.8080000000000001</v>
      </c>
      <c r="J97" s="4" t="n">
        <v>0.821</v>
      </c>
      <c r="K97" s="3" t="n">
        <v>61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0.1482739001512527</v>
      </c>
      <c r="C98" s="4" t="n">
        <v>0.7888721227645874</v>
      </c>
      <c r="D98" s="4" t="n">
        <v>0.6929290890693665</v>
      </c>
      <c r="E98" s="3" t="n">
        <v>1</v>
      </c>
      <c r="F98" s="4" t="n">
        <v>0.784</v>
      </c>
      <c r="G98" s="4" t="n">
        <v>0.8129999999999999</v>
      </c>
      <c r="H98" s="4" t="n">
        <v>0.000648</v>
      </c>
      <c r="I98" s="4" t="n">
        <v>0.8080000000000001</v>
      </c>
      <c r="J98" s="4" t="n">
        <v>0.821</v>
      </c>
      <c r="K98" s="3" t="n">
        <v>61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0.1238433048129082</v>
      </c>
      <c r="C99" s="4" t="n">
        <v>0.7797964215278625</v>
      </c>
      <c r="D99" s="4" t="n">
        <v>0.6843310594558716</v>
      </c>
      <c r="E99" s="3" t="n">
        <v>1</v>
      </c>
      <c r="F99" s="4" t="n">
        <v>0.788</v>
      </c>
      <c r="G99" s="4" t="n">
        <v>0.8139999999999999</v>
      </c>
      <c r="H99" s="4" t="n">
        <v>0.000648</v>
      </c>
      <c r="I99" s="4" t="n">
        <v>0.8080000000000001</v>
      </c>
      <c r="J99" s="4" t="n">
        <v>0.821</v>
      </c>
      <c r="K99" s="3" t="n">
        <v>61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0.1406536400318146</v>
      </c>
      <c r="C100" s="4" t="n">
        <v>0.7710212469100952</v>
      </c>
      <c r="D100" s="4" t="n">
        <v>0.6782359480857849</v>
      </c>
      <c r="E100" s="3" t="n">
        <v>1</v>
      </c>
      <c r="F100" s="4" t="n">
        <v>0.788</v>
      </c>
      <c r="G100" s="4" t="n">
        <v>0.8129999999999999</v>
      </c>
      <c r="H100" s="4" t="n">
        <v>0.000648</v>
      </c>
      <c r="I100" s="4" t="n">
        <v>0.8080000000000001</v>
      </c>
      <c r="J100" s="4" t="n">
        <v>0.821</v>
      </c>
      <c r="K100" s="3" t="n">
        <v>61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0.1191823557019234</v>
      </c>
      <c r="C101" s="4" t="n">
        <v>0.7698857188224792</v>
      </c>
      <c r="D101" s="4" t="n">
        <v>0.6792250275611877</v>
      </c>
      <c r="E101" s="3" t="n">
        <v>1</v>
      </c>
      <c r="F101" s="4" t="n">
        <v>0.788</v>
      </c>
      <c r="G101" s="4" t="n">
        <v>0.8129999999999999</v>
      </c>
      <c r="H101" s="4" t="n">
        <v>0.000648</v>
      </c>
      <c r="I101" s="4" t="n">
        <v>0.8080000000000001</v>
      </c>
      <c r="J101" s="4" t="n">
        <v>0.821</v>
      </c>
      <c r="K101" s="3" t="n">
        <v>61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0.1206190213561058</v>
      </c>
      <c r="C102" s="4" t="n">
        <v>0.7785691022872925</v>
      </c>
      <c r="D102" s="4" t="n">
        <v>0.6876069307327271</v>
      </c>
      <c r="E102" s="3" t="n">
        <v>1</v>
      </c>
      <c r="F102" s="4" t="n">
        <v>0.78</v>
      </c>
      <c r="G102" s="4" t="n">
        <v>0.821</v>
      </c>
      <c r="H102" s="4" t="n">
        <v>0.000648</v>
      </c>
      <c r="I102" s="4" t="n">
        <v>0.8080000000000001</v>
      </c>
      <c r="J102" s="4" t="n">
        <v>0.821</v>
      </c>
      <c r="K102" s="3" t="n">
        <v>61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0.1525432169437408</v>
      </c>
      <c r="C103" s="4" t="n">
        <v>0.7841557860374451</v>
      </c>
      <c r="D103" s="4" t="n">
        <v>0.6929458975791931</v>
      </c>
      <c r="E103" s="3" t="n">
        <v>1</v>
      </c>
      <c r="F103" s="4" t="n">
        <v>0.782</v>
      </c>
      <c r="G103" s="4" t="n">
        <v>0.8179999999999999</v>
      </c>
      <c r="H103" s="4" t="n">
        <v>0.000648</v>
      </c>
      <c r="I103" s="4" t="n">
        <v>0.8080000000000001</v>
      </c>
      <c r="J103" s="4" t="n">
        <v>0.821</v>
      </c>
      <c r="K103" s="3" t="n">
        <v>61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0.1476553231477737</v>
      </c>
      <c r="C104" s="4" t="n">
        <v>0.7906205058097839</v>
      </c>
      <c r="D104" s="4" t="n">
        <v>0.6983501315116882</v>
      </c>
      <c r="E104" s="3" t="n">
        <v>1</v>
      </c>
      <c r="F104" s="4" t="n">
        <v>0.784</v>
      </c>
      <c r="G104" s="4" t="n">
        <v>0.8169999999999999</v>
      </c>
      <c r="H104" s="4" t="n">
        <v>0.000648</v>
      </c>
      <c r="I104" s="4" t="n">
        <v>0.8080000000000001</v>
      </c>
      <c r="J104" s="4" t="n">
        <v>0.821</v>
      </c>
      <c r="K104" s="3" t="n">
        <v>61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0.1262150555849075</v>
      </c>
      <c r="C105" s="4" t="n">
        <v>0.7968941926956177</v>
      </c>
      <c r="D105" s="4" t="n">
        <v>0.7038993239402771</v>
      </c>
      <c r="E105" s="3" t="n">
        <v>1</v>
      </c>
      <c r="F105" s="4" t="n">
        <v>0.788</v>
      </c>
      <c r="G105" s="4" t="n">
        <v>0.8159999999999999</v>
      </c>
      <c r="H105" s="4" t="n">
        <v>0.000648</v>
      </c>
      <c r="I105" s="4" t="n">
        <v>0.8080000000000001</v>
      </c>
      <c r="J105" s="4" t="n">
        <v>0.821</v>
      </c>
      <c r="K105" s="3" t="n">
        <v>61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0.1228852942585945</v>
      </c>
      <c r="C106" s="4" t="n">
        <v>0.8044261336326599</v>
      </c>
      <c r="D106" s="4" t="n">
        <v>0.710022509098053</v>
      </c>
      <c r="E106" s="3" t="n">
        <v>1</v>
      </c>
      <c r="F106" s="4" t="n">
        <v>0.782</v>
      </c>
      <c r="G106" s="4" t="n">
        <v>0.8139999999999999</v>
      </c>
      <c r="H106" s="4" t="n">
        <v>0.000648</v>
      </c>
      <c r="I106" s="4" t="n">
        <v>0.8080000000000001</v>
      </c>
      <c r="J106" s="4" t="n">
        <v>0.821</v>
      </c>
      <c r="K106" s="3" t="n">
        <v>61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0.1759256571531296</v>
      </c>
      <c r="C107" s="4" t="n">
        <v>0.8036552667617798</v>
      </c>
      <c r="D107" s="4" t="n">
        <v>0.708279550075531</v>
      </c>
      <c r="E107" s="3" t="n">
        <v>1</v>
      </c>
      <c r="F107" s="4" t="n">
        <v>0.784</v>
      </c>
      <c r="G107" s="4" t="n">
        <v>0.8149999999999999</v>
      </c>
      <c r="H107" s="4" t="n">
        <v>0.000648</v>
      </c>
      <c r="I107" s="4" t="n">
        <v>0.8080000000000001</v>
      </c>
      <c r="J107" s="4" t="n">
        <v>0.821</v>
      </c>
      <c r="K107" s="3" t="n">
        <v>61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0.1673056185245514</v>
      </c>
      <c r="C108" s="4" t="n">
        <v>0.803088366985321</v>
      </c>
      <c r="D108" s="4" t="n">
        <v>0.7058531641960144</v>
      </c>
      <c r="E108" s="3" t="n">
        <v>1</v>
      </c>
      <c r="F108" s="4" t="n">
        <v>0.788</v>
      </c>
      <c r="G108" s="4" t="n">
        <v>0.8159999999999999</v>
      </c>
      <c r="H108" s="4" t="n">
        <v>0.0003888</v>
      </c>
      <c r="I108" s="4" t="n">
        <v>0.8080000000000001</v>
      </c>
      <c r="J108" s="4" t="n">
        <v>0.821</v>
      </c>
      <c r="K108" s="3" t="n">
        <v>61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0.1616612523794174</v>
      </c>
      <c r="C109" s="4" t="n">
        <v>0.8023210763931274</v>
      </c>
      <c r="D109" s="4" t="n">
        <v>0.7036516666412354</v>
      </c>
      <c r="E109" s="3" t="n">
        <v>1</v>
      </c>
      <c r="F109" s="4" t="n">
        <v>0.788</v>
      </c>
      <c r="G109" s="4" t="n">
        <v>0.8159999999999999</v>
      </c>
      <c r="H109" s="4" t="n">
        <v>0.0003888</v>
      </c>
      <c r="I109" s="4" t="n">
        <v>0.8080000000000001</v>
      </c>
      <c r="J109" s="4" t="n">
        <v>0.821</v>
      </c>
      <c r="K109" s="3" t="n">
        <v>61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0.166603222489357</v>
      </c>
      <c r="C110" s="4" t="n">
        <v>0.8021676540374756</v>
      </c>
      <c r="D110" s="4" t="n">
        <v>0.7026498913764954</v>
      </c>
      <c r="E110" s="3" t="n">
        <v>1</v>
      </c>
      <c r="F110" s="4" t="n">
        <v>0.788</v>
      </c>
      <c r="G110" s="4" t="n">
        <v>0.8149999999999999</v>
      </c>
      <c r="H110" s="4" t="n">
        <v>0.0003888</v>
      </c>
      <c r="I110" s="4" t="n">
        <v>0.8080000000000001</v>
      </c>
      <c r="J110" s="4" t="n">
        <v>0.821</v>
      </c>
      <c r="K110" s="3" t="n">
        <v>61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0.1297018378973007</v>
      </c>
      <c r="C111" s="4" t="n">
        <v>0.8018544912338257</v>
      </c>
      <c r="D111" s="4" t="n">
        <v>0.7011826038360596</v>
      </c>
      <c r="E111" s="3" t="n">
        <v>1</v>
      </c>
      <c r="F111" s="4" t="n">
        <v>0.786</v>
      </c>
      <c r="G111" s="4" t="n">
        <v>0.819</v>
      </c>
      <c r="H111" s="4" t="n">
        <v>0.0003888</v>
      </c>
      <c r="I111" s="4" t="n">
        <v>0.8080000000000001</v>
      </c>
      <c r="J111" s="4" t="n">
        <v>0.821</v>
      </c>
      <c r="K111" s="3" t="n">
        <v>61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0.1300822049379349</v>
      </c>
      <c r="C112" s="4" t="n">
        <v>0.8016159534454346</v>
      </c>
      <c r="D112" s="4" t="n">
        <v>0.7003786563873291</v>
      </c>
      <c r="E112" s="3" t="n">
        <v>1</v>
      </c>
      <c r="F112" s="4" t="n">
        <v>0.784</v>
      </c>
      <c r="G112" s="4" t="n">
        <v>0.8179999999999999</v>
      </c>
      <c r="H112" s="4" t="n">
        <v>0.0003888</v>
      </c>
      <c r="I112" s="4" t="n">
        <v>0.8080000000000001</v>
      </c>
      <c r="J112" s="4" t="n">
        <v>0.821</v>
      </c>
      <c r="K112" s="3" t="n">
        <v>61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0.127964049577713</v>
      </c>
      <c r="C113" s="4" t="n">
        <v>0.8025256395339966</v>
      </c>
      <c r="D113" s="4" t="n">
        <v>0.7013480663299561</v>
      </c>
      <c r="E113" s="3" t="n">
        <v>1</v>
      </c>
      <c r="F113" s="4" t="n">
        <v>0.782</v>
      </c>
      <c r="G113" s="4" t="n">
        <v>0.8169999999999999</v>
      </c>
      <c r="H113" s="4" t="n">
        <v>0.0003888</v>
      </c>
      <c r="I113" s="4" t="n">
        <v>0.8080000000000001</v>
      </c>
      <c r="J113" s="4" t="n">
        <v>0.821</v>
      </c>
      <c r="K113" s="3" t="n">
        <v>61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0.1225428059697151</v>
      </c>
      <c r="C114" s="4" t="n">
        <v>0.8043608665466309</v>
      </c>
      <c r="D114" s="4" t="n">
        <v>0.7031042575836182</v>
      </c>
      <c r="E114" s="3" t="n">
        <v>1</v>
      </c>
      <c r="F114" s="4" t="n">
        <v>0.78</v>
      </c>
      <c r="G114" s="4" t="n">
        <v>0.8139999999999999</v>
      </c>
      <c r="H114" s="4" t="n">
        <v>0.0003888</v>
      </c>
      <c r="I114" s="4" t="n">
        <v>0.8080000000000001</v>
      </c>
      <c r="J114" s="4" t="n">
        <v>0.821</v>
      </c>
      <c r="K114" s="3" t="n">
        <v>61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0.1381097137928009</v>
      </c>
      <c r="C115" s="4" t="n">
        <v>0.8068744540214539</v>
      </c>
      <c r="D115" s="4" t="n">
        <v>0.7054241895675659</v>
      </c>
      <c r="E115" s="3" t="n">
        <v>1</v>
      </c>
      <c r="F115" s="4" t="n">
        <v>0.784</v>
      </c>
      <c r="G115" s="4" t="n">
        <v>0.8129999999999999</v>
      </c>
      <c r="H115" s="4" t="n">
        <v>0.0003888</v>
      </c>
      <c r="I115" s="4" t="n">
        <v>0.8080000000000001</v>
      </c>
      <c r="J115" s="4" t="n">
        <v>0.821</v>
      </c>
      <c r="K115" s="3" t="n">
        <v>61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0.1434479355812073</v>
      </c>
      <c r="C116" s="4" t="n">
        <v>0.8093145489692688</v>
      </c>
      <c r="D116" s="4" t="n">
        <v>0.7068274021148682</v>
      </c>
      <c r="E116" s="3" t="n">
        <v>1</v>
      </c>
      <c r="F116" s="4" t="n">
        <v>0.782</v>
      </c>
      <c r="G116" s="4" t="n">
        <v>0.8110000000000001</v>
      </c>
      <c r="H116" s="4" t="n">
        <v>0.0003888</v>
      </c>
      <c r="I116" s="4" t="n">
        <v>0.8080000000000001</v>
      </c>
      <c r="J116" s="4" t="n">
        <v>0.821</v>
      </c>
      <c r="K116" s="3" t="n">
        <v>61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0.1439832895994186</v>
      </c>
      <c r="C117" s="4" t="n">
        <v>0.8142570853233337</v>
      </c>
      <c r="D117" s="4" t="n">
        <v>0.7103999257087708</v>
      </c>
      <c r="E117" s="3" t="n">
        <v>1</v>
      </c>
      <c r="F117" s="4" t="n">
        <v>0.78</v>
      </c>
      <c r="G117" s="4" t="n">
        <v>0.8090000000000001</v>
      </c>
      <c r="H117" s="4" t="n">
        <v>0.0003888</v>
      </c>
      <c r="I117" s="4" t="n">
        <v>0.8080000000000001</v>
      </c>
      <c r="J117" s="4" t="n">
        <v>0.821</v>
      </c>
      <c r="K117" s="3" t="n">
        <v>61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0.1309198588132858</v>
      </c>
      <c r="C118" s="4" t="n">
        <v>0.8174914121627808</v>
      </c>
      <c r="D118" s="4" t="n">
        <v>0.7124398350715637</v>
      </c>
      <c r="E118" s="3" t="n">
        <v>1</v>
      </c>
      <c r="F118" s="4" t="n">
        <v>0.782</v>
      </c>
      <c r="G118" s="4" t="n">
        <v>0.8100000000000001</v>
      </c>
      <c r="H118" s="4" t="n">
        <v>0.0003888</v>
      </c>
      <c r="I118" s="4" t="n">
        <v>0.8080000000000001</v>
      </c>
      <c r="J118" s="4" t="n">
        <v>0.821</v>
      </c>
      <c r="K118" s="3" t="n">
        <v>61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0.1465256661176682</v>
      </c>
      <c r="C119" s="4" t="n">
        <v>0.8164926767349243</v>
      </c>
      <c r="D119" s="4" t="n">
        <v>0.7108590006828308</v>
      </c>
      <c r="E119" s="3" t="n">
        <v>1</v>
      </c>
      <c r="F119" s="4" t="n">
        <v>0.782</v>
      </c>
      <c r="G119" s="4" t="n">
        <v>0.8110000000000001</v>
      </c>
      <c r="H119" s="4" t="n">
        <v>0.00023328</v>
      </c>
      <c r="I119" s="4" t="n">
        <v>0.8080000000000001</v>
      </c>
      <c r="J119" s="4" t="n">
        <v>0.821</v>
      </c>
      <c r="K119" s="3" t="n">
        <v>61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0.1539671123027802</v>
      </c>
      <c r="C120" s="4" t="n">
        <v>0.8151874542236328</v>
      </c>
      <c r="D120" s="4" t="n">
        <v>0.7090145349502563</v>
      </c>
      <c r="E120" s="3" t="n">
        <v>1</v>
      </c>
      <c r="F120" s="4" t="n">
        <v>0.782</v>
      </c>
      <c r="G120" s="4" t="n">
        <v>0.8100000000000001</v>
      </c>
      <c r="H120" s="4" t="n">
        <v>0.00023328</v>
      </c>
      <c r="I120" s="4" t="n">
        <v>0.8080000000000001</v>
      </c>
      <c r="J120" s="4" t="n">
        <v>0.821</v>
      </c>
      <c r="K120" s="3" t="n">
        <v>61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0.1460347026586533</v>
      </c>
      <c r="C121" s="4" t="n">
        <v>0.8131635785102844</v>
      </c>
      <c r="D121" s="4" t="n">
        <v>0.706709623336792</v>
      </c>
      <c r="E121" s="3" t="n">
        <v>1</v>
      </c>
      <c r="F121" s="4" t="n">
        <v>0.782</v>
      </c>
      <c r="G121" s="4" t="n">
        <v>0.8100000000000001</v>
      </c>
      <c r="H121" s="4" t="n">
        <v>0.00023328</v>
      </c>
      <c r="I121" s="4" t="n">
        <v>0.8080000000000001</v>
      </c>
      <c r="J121" s="4" t="n">
        <v>0.821</v>
      </c>
      <c r="K121" s="3" t="n">
        <v>61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0.1776676177978516</v>
      </c>
      <c r="C122" s="4" t="n">
        <v>0.810708224773407</v>
      </c>
      <c r="D122" s="4" t="n">
        <v>0.7043185234069824</v>
      </c>
      <c r="E122" s="3" t="n">
        <v>1</v>
      </c>
      <c r="F122" s="4" t="n">
        <v>0.78</v>
      </c>
      <c r="G122" s="4" t="n">
        <v>0.8129999999999999</v>
      </c>
      <c r="H122" s="4" t="n">
        <v>0.00023328</v>
      </c>
      <c r="I122" s="4" t="n">
        <v>0.8080000000000001</v>
      </c>
      <c r="J122" s="4" t="n">
        <v>0.821</v>
      </c>
      <c r="K122" s="3" t="n">
        <v>61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0.1914560049772263</v>
      </c>
      <c r="C123" s="4" t="n">
        <v>0.8046600222587585</v>
      </c>
      <c r="D123" s="4" t="n">
        <v>0.6992447376251221</v>
      </c>
      <c r="E123" s="3" t="n">
        <v>1</v>
      </c>
      <c r="F123" s="4" t="n">
        <v>0.78</v>
      </c>
      <c r="G123" s="4" t="n">
        <v>0.8129999999999999</v>
      </c>
      <c r="H123" s="4" t="n">
        <v>0.00023328</v>
      </c>
      <c r="I123" s="4" t="n">
        <v>0.8080000000000001</v>
      </c>
      <c r="J123" s="4" t="n">
        <v>0.821</v>
      </c>
      <c r="K123" s="3" t="n">
        <v>61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0.1092759817838669</v>
      </c>
      <c r="C124" s="4" t="n">
        <v>0.7979007363319397</v>
      </c>
      <c r="D124" s="4" t="n">
        <v>0.6936277747154236</v>
      </c>
      <c r="E124" s="3" t="n">
        <v>1</v>
      </c>
      <c r="F124" s="4" t="n">
        <v>0.782</v>
      </c>
      <c r="G124" s="4" t="n">
        <v>0.8120000000000001</v>
      </c>
      <c r="H124" s="4" t="n">
        <v>0.00023328</v>
      </c>
      <c r="I124" s="4" t="n">
        <v>0.8080000000000001</v>
      </c>
      <c r="J124" s="4" t="n">
        <v>0.821</v>
      </c>
      <c r="K124" s="3" t="n">
        <v>61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0.122359000146389</v>
      </c>
      <c r="C125" s="4" t="n">
        <v>0.7936117649078369</v>
      </c>
      <c r="D125" s="4" t="n">
        <v>0.6902607083320618</v>
      </c>
      <c r="E125" s="3" t="n">
        <v>1</v>
      </c>
      <c r="F125" s="4" t="n">
        <v>0.78</v>
      </c>
      <c r="G125" s="4" t="n">
        <v>0.8129999999999999</v>
      </c>
      <c r="H125" s="4" t="n">
        <v>0.00023328</v>
      </c>
      <c r="I125" s="4" t="n">
        <v>0.8080000000000001</v>
      </c>
      <c r="J125" s="4" t="n">
        <v>0.821</v>
      </c>
      <c r="K125" s="3" t="n">
        <v>61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0.09617703408002853</v>
      </c>
      <c r="C126" s="4" t="n">
        <v>0.7911341786384583</v>
      </c>
      <c r="D126" s="4" t="n">
        <v>0.6889550685882568</v>
      </c>
      <c r="E126" s="3" t="n">
        <v>1</v>
      </c>
      <c r="F126" s="4" t="n">
        <v>0.782</v>
      </c>
      <c r="G126" s="4" t="n">
        <v>0.8139999999999999</v>
      </c>
      <c r="H126" s="4" t="n">
        <v>0.00023328</v>
      </c>
      <c r="I126" s="4" t="n">
        <v>0.8080000000000001</v>
      </c>
      <c r="J126" s="4" t="n">
        <v>0.821</v>
      </c>
      <c r="K126" s="3" t="n">
        <v>61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0.1568566113710403</v>
      </c>
      <c r="C127" s="4" t="n">
        <v>0.7890809178352356</v>
      </c>
      <c r="D127" s="4" t="n">
        <v>0.6880066394805908</v>
      </c>
      <c r="E127" s="3" t="n">
        <v>1</v>
      </c>
      <c r="F127" s="4" t="n">
        <v>0.784</v>
      </c>
      <c r="G127" s="4" t="n">
        <v>0.8139999999999999</v>
      </c>
      <c r="H127" s="4" t="n">
        <v>0.00023328</v>
      </c>
      <c r="I127" s="4" t="n">
        <v>0.8080000000000001</v>
      </c>
      <c r="J127" s="4" t="n">
        <v>0.821</v>
      </c>
      <c r="K127" s="3" t="n">
        <v>61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0.1239930018782616</v>
      </c>
      <c r="C128" s="4" t="n">
        <v>0.7883368730545044</v>
      </c>
      <c r="D128" s="4" t="n">
        <v>0.6881357431411743</v>
      </c>
      <c r="E128" s="3" t="n">
        <v>1</v>
      </c>
      <c r="F128" s="4" t="n">
        <v>0.78</v>
      </c>
      <c r="G128" s="4" t="n">
        <v>0.8179999999999999</v>
      </c>
      <c r="H128" s="4" t="n">
        <v>0.00023328</v>
      </c>
      <c r="I128" s="4" t="n">
        <v>0.8080000000000001</v>
      </c>
      <c r="J128" s="4" t="n">
        <v>0.821</v>
      </c>
      <c r="K128" s="3" t="n">
        <v>61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0.1264748573303223</v>
      </c>
      <c r="C129" s="4" t="n">
        <v>0.7901935577392578</v>
      </c>
      <c r="D129" s="4" t="n">
        <v>0.6904333233833313</v>
      </c>
      <c r="E129" s="3" t="n">
        <v>1</v>
      </c>
      <c r="F129" s="4" t="n">
        <v>0.78</v>
      </c>
      <c r="G129" s="4" t="n">
        <v>0.8179999999999999</v>
      </c>
      <c r="H129" s="4" t="n">
        <v>0.00023328</v>
      </c>
      <c r="I129" s="4" t="n">
        <v>0.8080000000000001</v>
      </c>
      <c r="J129" s="4" t="n">
        <v>0.821</v>
      </c>
      <c r="K129" s="3" t="n">
        <v>61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0.1072261705994606</v>
      </c>
      <c r="C130" s="4" t="n">
        <v>0.7927369475364685</v>
      </c>
      <c r="D130" s="4" t="n">
        <v>0.6931256055831909</v>
      </c>
      <c r="E130" s="3" t="n">
        <v>1</v>
      </c>
      <c r="F130" s="4" t="n">
        <v>0.782</v>
      </c>
      <c r="G130" s="4" t="n">
        <v>0.819</v>
      </c>
      <c r="H130" s="4" t="n">
        <v>0.000139968</v>
      </c>
      <c r="I130" s="4" t="n">
        <v>0.8080000000000001</v>
      </c>
      <c r="J130" s="4" t="n">
        <v>0.821</v>
      </c>
      <c r="K130" s="3" t="n">
        <v>61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0.1240896806120872</v>
      </c>
      <c r="C131" s="4" t="n">
        <v>0.7959493398666382</v>
      </c>
      <c r="D131" s="4" t="n">
        <v>0.6966310143470764</v>
      </c>
      <c r="E131" s="3" t="n">
        <v>1</v>
      </c>
      <c r="F131" s="4" t="n">
        <v>0.784</v>
      </c>
      <c r="G131" s="4" t="n">
        <v>0.8159999999999999</v>
      </c>
      <c r="H131" s="4" t="n">
        <v>0.000139968</v>
      </c>
      <c r="I131" s="4" t="n">
        <v>0.8080000000000001</v>
      </c>
      <c r="J131" s="4" t="n">
        <v>0.821</v>
      </c>
      <c r="K131" s="3" t="n">
        <v>61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0.1283242106437683</v>
      </c>
      <c r="C132" s="4" t="n">
        <v>0.7996501922607422</v>
      </c>
      <c r="D132" s="4" t="n">
        <v>0.7005327343940735</v>
      </c>
      <c r="E132" s="3" t="n">
        <v>1</v>
      </c>
      <c r="F132" s="4" t="n">
        <v>0.784</v>
      </c>
      <c r="G132" s="4" t="n">
        <v>0.8139999999999999</v>
      </c>
      <c r="H132" s="4" t="n">
        <v>0.000139968</v>
      </c>
      <c r="I132" s="4" t="n">
        <v>0.8080000000000001</v>
      </c>
      <c r="J132" s="4" t="n">
        <v>0.821</v>
      </c>
      <c r="K132" s="3" t="n">
        <v>61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0.1301810741424561</v>
      </c>
      <c r="C133" s="4" t="n">
        <v>0.803586483001709</v>
      </c>
      <c r="D133" s="4" t="n">
        <v>0.7046371102333069</v>
      </c>
      <c r="E133" s="3" t="n">
        <v>1</v>
      </c>
      <c r="F133" s="4" t="n">
        <v>0.782</v>
      </c>
      <c r="G133" s="4" t="n">
        <v>0.8149999999999999</v>
      </c>
      <c r="H133" s="4" t="n">
        <v>0.000139968</v>
      </c>
      <c r="I133" s="4" t="n">
        <v>0.8080000000000001</v>
      </c>
      <c r="J133" s="4" t="n">
        <v>0.821</v>
      </c>
      <c r="K133" s="3" t="n">
        <v>61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0.1548858135938644</v>
      </c>
      <c r="C134" s="4" t="n">
        <v>0.8095985054969788</v>
      </c>
      <c r="D134" s="4" t="n">
        <v>0.7108466625213623</v>
      </c>
      <c r="E134" s="3" t="n">
        <v>1</v>
      </c>
      <c r="F134" s="4" t="n">
        <v>0.782</v>
      </c>
      <c r="G134" s="4" t="n">
        <v>0.8120000000000001</v>
      </c>
      <c r="H134" s="4" t="n">
        <v>0.000139968</v>
      </c>
      <c r="I134" s="4" t="n">
        <v>0.8080000000000001</v>
      </c>
      <c r="J134" s="4" t="n">
        <v>0.821</v>
      </c>
      <c r="K134" s="3" t="n">
        <v>61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0.1311144679784775</v>
      </c>
      <c r="C135" s="4" t="n">
        <v>0.8164348006248474</v>
      </c>
      <c r="D135" s="4" t="n">
        <v>0.7173681855201721</v>
      </c>
      <c r="E135" s="3" t="n">
        <v>1</v>
      </c>
      <c r="F135" s="4" t="n">
        <v>0.782</v>
      </c>
      <c r="G135" s="4" t="n">
        <v>0.8149999999999999</v>
      </c>
      <c r="H135" s="4" t="n">
        <v>0.000139968</v>
      </c>
      <c r="I135" s="4" t="n">
        <v>0.8080000000000001</v>
      </c>
      <c r="J135" s="4" t="n">
        <v>0.821</v>
      </c>
      <c r="K135" s="3" t="n">
        <v>61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0.1037891060113907</v>
      </c>
      <c r="C136" s="4" t="n">
        <v>0.8224931359291077</v>
      </c>
      <c r="D136" s="4" t="n">
        <v>0.7232224345207214</v>
      </c>
      <c r="E136" s="3" t="n">
        <v>1</v>
      </c>
      <c r="F136" s="4" t="n">
        <v>0.78</v>
      </c>
      <c r="G136" s="4" t="n">
        <v>0.8129999999999999</v>
      </c>
      <c r="H136" s="4" t="n">
        <v>0.000139968</v>
      </c>
      <c r="I136" s="4" t="n">
        <v>0.8080000000000001</v>
      </c>
      <c r="J136" s="4" t="n">
        <v>0.821</v>
      </c>
      <c r="K136" s="3" t="n">
        <v>61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0.1062384843826294</v>
      </c>
      <c r="C137" s="4" t="n">
        <v>0.8278116583824158</v>
      </c>
      <c r="D137" s="4" t="n">
        <v>0.728392481803894</v>
      </c>
      <c r="E137" s="3" t="n">
        <v>1</v>
      </c>
      <c r="F137" s="4" t="n">
        <v>0.782</v>
      </c>
      <c r="G137" s="4" t="n">
        <v>0.8129999999999999</v>
      </c>
      <c r="H137" s="4" t="n">
        <v>0.000139968</v>
      </c>
      <c r="I137" s="4" t="n">
        <v>0.8080000000000001</v>
      </c>
      <c r="J137" s="4" t="n">
        <v>0.821</v>
      </c>
      <c r="K137" s="3" t="n">
        <v>61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0.09798252582550049</v>
      </c>
      <c r="C138" s="4" t="n">
        <v>0.8348154425621033</v>
      </c>
      <c r="D138" s="4" t="n">
        <v>0.7349478602409363</v>
      </c>
      <c r="E138" s="3" t="n">
        <v>1</v>
      </c>
      <c r="F138" s="4" t="n">
        <v>0.782</v>
      </c>
      <c r="G138" s="4" t="n">
        <v>0.8110000000000001</v>
      </c>
      <c r="H138" s="4" t="n">
        <v>0.000139968</v>
      </c>
      <c r="I138" s="4" t="n">
        <v>0.8080000000000001</v>
      </c>
      <c r="J138" s="4" t="n">
        <v>0.821</v>
      </c>
      <c r="K138" s="3" t="n">
        <v>61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0.1672691851854324</v>
      </c>
      <c r="C139" s="4" t="n">
        <v>0.8392128944396973</v>
      </c>
      <c r="D139" s="4" t="n">
        <v>0.7387363314628601</v>
      </c>
      <c r="E139" s="3" t="n">
        <v>1</v>
      </c>
      <c r="F139" s="4" t="n">
        <v>0.78</v>
      </c>
      <c r="G139" s="4" t="n">
        <v>0.8110000000000001</v>
      </c>
      <c r="H139" s="4" t="n">
        <v>0.000139968</v>
      </c>
      <c r="I139" s="4" t="n">
        <v>0.8080000000000001</v>
      </c>
      <c r="J139" s="4" t="n">
        <v>0.821</v>
      </c>
      <c r="K139" s="3" t="n">
        <v>61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0.1439663171768188</v>
      </c>
      <c r="C140" s="4" t="n">
        <v>0.842589795589447</v>
      </c>
      <c r="D140" s="4" t="n">
        <v>0.7417774796485901</v>
      </c>
      <c r="E140" s="3" t="n">
        <v>1</v>
      </c>
      <c r="F140" s="4" t="n">
        <v>0.782</v>
      </c>
      <c r="G140" s="4" t="n">
        <v>0.8100000000000001</v>
      </c>
      <c r="H140" s="4" t="n">
        <v>0.000139968</v>
      </c>
      <c r="I140" s="4" t="n">
        <v>0.8080000000000001</v>
      </c>
      <c r="J140" s="4" t="n">
        <v>0.821</v>
      </c>
      <c r="K140" s="3" t="n">
        <v>61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0.1092871427536011</v>
      </c>
      <c r="C141" s="4" t="n">
        <v>0.8439316153526306</v>
      </c>
      <c r="D141" s="4" t="n">
        <v>0.7429641485214233</v>
      </c>
      <c r="E141" s="3" t="n">
        <v>1</v>
      </c>
      <c r="F141" s="4" t="n">
        <v>0.778</v>
      </c>
      <c r="G141" s="4" t="n">
        <v>0.8080000000000001</v>
      </c>
      <c r="H141" s="4" t="n">
        <v>8.398079999999999e-05</v>
      </c>
      <c r="I141" s="4" t="n">
        <v>0.8080000000000001</v>
      </c>
      <c r="J141" s="4" t="n">
        <v>0.821</v>
      </c>
      <c r="K141" s="3" t="n">
        <v>61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0.1635907888412476</v>
      </c>
      <c r="C142" s="4" t="n">
        <v>0.843572735786438</v>
      </c>
      <c r="D142" s="4" t="n">
        <v>0.7427420616149902</v>
      </c>
      <c r="E142" s="3" t="n">
        <v>1</v>
      </c>
      <c r="F142" s="4" t="n">
        <v>0.78</v>
      </c>
      <c r="G142" s="4" t="n">
        <v>0.806</v>
      </c>
      <c r="H142" s="4" t="n">
        <v>8.398079999999999e-05</v>
      </c>
      <c r="I142" s="4" t="n">
        <v>0.8080000000000001</v>
      </c>
      <c r="J142" s="4" t="n">
        <v>0.821</v>
      </c>
      <c r="K142" s="3" t="n">
        <v>61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0.158740371465683</v>
      </c>
      <c r="C143" s="4" t="n">
        <v>0.8429660201072693</v>
      </c>
      <c r="D143" s="4" t="n">
        <v>0.7424618005752563</v>
      </c>
      <c r="E143" s="3" t="n">
        <v>1</v>
      </c>
      <c r="F143" s="4" t="n">
        <v>0.78</v>
      </c>
      <c r="G143" s="4" t="n">
        <v>0.8070000000000001</v>
      </c>
      <c r="H143" s="4" t="n">
        <v>8.398079999999999e-05</v>
      </c>
      <c r="I143" s="4" t="n">
        <v>0.8080000000000001</v>
      </c>
      <c r="J143" s="4" t="n">
        <v>0.821</v>
      </c>
      <c r="K143" s="3" t="n">
        <v>61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0.1775192320346832</v>
      </c>
      <c r="C144" s="4" t="n">
        <v>0.84160315990448</v>
      </c>
      <c r="D144" s="4" t="n">
        <v>0.7413933277130127</v>
      </c>
      <c r="E144" s="3" t="n">
        <v>1</v>
      </c>
      <c r="F144" s="4" t="n">
        <v>0.78</v>
      </c>
      <c r="G144" s="4" t="n">
        <v>0.8070000000000001</v>
      </c>
      <c r="H144" s="4" t="n">
        <v>8.398079999999999e-05</v>
      </c>
      <c r="I144" s="4" t="n">
        <v>0.8080000000000001</v>
      </c>
      <c r="J144" s="4" t="n">
        <v>0.821</v>
      </c>
      <c r="K144" s="3" t="n">
        <v>61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0.1207722499966621</v>
      </c>
      <c r="C145" s="4" t="n">
        <v>0.8396046757698059</v>
      </c>
      <c r="D145" s="4" t="n">
        <v>0.7396984696388245</v>
      </c>
      <c r="E145" s="3" t="n">
        <v>1</v>
      </c>
      <c r="F145" s="4" t="n">
        <v>0.778</v>
      </c>
      <c r="G145" s="4" t="n">
        <v>0.805</v>
      </c>
      <c r="H145" s="4" t="n">
        <v>8.398079999999999e-05</v>
      </c>
      <c r="I145" s="4" t="n">
        <v>0.8080000000000001</v>
      </c>
      <c r="J145" s="4" t="n">
        <v>0.821</v>
      </c>
      <c r="K145" s="3" t="n">
        <v>61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0.1625392884016037</v>
      </c>
      <c r="C146" s="4" t="n">
        <v>0.8373569250106812</v>
      </c>
      <c r="D146" s="4" t="n">
        <v>0.7377122044563293</v>
      </c>
      <c r="E146" s="3" t="n">
        <v>1</v>
      </c>
      <c r="F146" s="4" t="n">
        <v>0.778</v>
      </c>
      <c r="G146" s="4" t="n">
        <v>0.806</v>
      </c>
      <c r="H146" s="4" t="n">
        <v>8.398079999999999e-05</v>
      </c>
      <c r="I146" s="4" t="n">
        <v>0.8080000000000001</v>
      </c>
      <c r="J146" s="4" t="n">
        <v>0.821</v>
      </c>
      <c r="K146" s="3" t="n">
        <v>61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0.134090781211853</v>
      </c>
      <c r="C147" s="4" t="n">
        <v>0.835164487361908</v>
      </c>
      <c r="D147" s="4" t="n">
        <v>0.7358415126800537</v>
      </c>
      <c r="E147" s="3" t="n">
        <v>1</v>
      </c>
      <c r="F147" s="4" t="n">
        <v>0.78</v>
      </c>
      <c r="G147" s="4" t="n">
        <v>0.8070000000000001</v>
      </c>
      <c r="H147" s="4" t="n">
        <v>8.398079999999999e-05</v>
      </c>
      <c r="I147" s="4" t="n">
        <v>0.8080000000000001</v>
      </c>
      <c r="J147" s="4" t="n">
        <v>0.821</v>
      </c>
      <c r="K147" s="3" t="n">
        <v>61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0.1014450043439865</v>
      </c>
      <c r="C148" s="4" t="n">
        <v>0.8333852887153625</v>
      </c>
      <c r="D148" s="4" t="n">
        <v>0.7343404293060303</v>
      </c>
      <c r="E148" s="3" t="n">
        <v>1</v>
      </c>
      <c r="F148" s="4" t="n">
        <v>0.782</v>
      </c>
      <c r="G148" s="4" t="n">
        <v>0.8080000000000001</v>
      </c>
      <c r="H148" s="4" t="n">
        <v>8.398079999999999e-05</v>
      </c>
      <c r="I148" s="4" t="n">
        <v>0.8080000000000001</v>
      </c>
      <c r="J148" s="4" t="n">
        <v>0.821</v>
      </c>
      <c r="K148" s="3" t="n">
        <v>61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0.1400056630373001</v>
      </c>
      <c r="C149" s="4" t="n">
        <v>0.8320632576942444</v>
      </c>
      <c r="D149" s="4" t="n">
        <v>0.7332207560539246</v>
      </c>
      <c r="E149" s="3" t="n">
        <v>1</v>
      </c>
      <c r="F149" s="4" t="n">
        <v>0.78</v>
      </c>
      <c r="G149" s="4" t="n">
        <v>0.8080000000000001</v>
      </c>
      <c r="H149" s="4" t="n">
        <v>8.398079999999999e-05</v>
      </c>
      <c r="I149" s="4" t="n">
        <v>0.8080000000000001</v>
      </c>
      <c r="J149" s="4" t="n">
        <v>0.821</v>
      </c>
      <c r="K149" s="3" t="n">
        <v>61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0.1490582227706909</v>
      </c>
      <c r="C150" s="4" t="n">
        <v>0.831043004989624</v>
      </c>
      <c r="D150" s="4" t="n">
        <v>0.7322226762771606</v>
      </c>
      <c r="E150" s="3" t="n">
        <v>1</v>
      </c>
      <c r="F150" s="4" t="n">
        <v>0.78</v>
      </c>
      <c r="G150" s="4" t="n">
        <v>0.8090000000000001</v>
      </c>
      <c r="H150" s="4" t="n">
        <v>8.398079999999999e-05</v>
      </c>
      <c r="I150" s="4" t="n">
        <v>0.8080000000000001</v>
      </c>
      <c r="J150" s="4" t="n">
        <v>0.821</v>
      </c>
      <c r="K150" s="3" t="n">
        <v>61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0.1377885341644287</v>
      </c>
      <c r="C151" s="4" t="n">
        <v>0.8304998874664307</v>
      </c>
      <c r="D151" s="4" t="n">
        <v>0.7317895293235779</v>
      </c>
      <c r="E151" s="3" t="n">
        <v>1</v>
      </c>
      <c r="F151" s="4" t="n">
        <v>0.78</v>
      </c>
      <c r="G151" s="4" t="n">
        <v>0.8120000000000001</v>
      </c>
      <c r="H151" s="4" t="n">
        <v>8.398079999999999e-05</v>
      </c>
      <c r="I151" s="4" t="n">
        <v>0.8080000000000001</v>
      </c>
      <c r="J151" s="4" t="n">
        <v>0.821</v>
      </c>
      <c r="K151" s="3" t="n">
        <v>61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0.09580410271883011</v>
      </c>
      <c r="C152" s="4" t="n">
        <v>0.8301268219947815</v>
      </c>
      <c r="D152" s="4" t="n">
        <v>0.7314714193344116</v>
      </c>
      <c r="E152" s="3" t="n">
        <v>1</v>
      </c>
      <c r="F152" s="4" t="n">
        <v>0.78</v>
      </c>
      <c r="G152" s="4" t="n">
        <v>0.8129999999999999</v>
      </c>
      <c r="H152" s="4" t="n">
        <v>5.038847999999999e-05</v>
      </c>
      <c r="I152" s="4" t="n">
        <v>0.8080000000000001</v>
      </c>
      <c r="J152" s="4" t="n">
        <v>0.821</v>
      </c>
      <c r="K152" s="3" t="n">
        <v>61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0.1714608371257782</v>
      </c>
      <c r="C153" s="4" t="n">
        <v>0.8297165632247925</v>
      </c>
      <c r="D153" s="4" t="n">
        <v>0.7311223149299622</v>
      </c>
      <c r="E153" s="3" t="n">
        <v>1</v>
      </c>
      <c r="F153" s="4" t="n">
        <v>0.78</v>
      </c>
      <c r="G153" s="4" t="n">
        <v>0.8120000000000001</v>
      </c>
      <c r="H153" s="4" t="n">
        <v>5.038847999999999e-05</v>
      </c>
      <c r="I153" s="4" t="n">
        <v>0.8080000000000001</v>
      </c>
      <c r="J153" s="4" t="n">
        <v>0.821</v>
      </c>
      <c r="K153" s="3" t="n">
        <v>61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0.08007966727018356</v>
      </c>
      <c r="C154" s="4" t="n">
        <v>0.8295197486877441</v>
      </c>
      <c r="D154" s="4" t="n">
        <v>0.7309750318527222</v>
      </c>
      <c r="E154" s="3" t="n">
        <v>1</v>
      </c>
      <c r="F154" s="4" t="n">
        <v>0.78</v>
      </c>
      <c r="G154" s="4" t="n">
        <v>0.8120000000000001</v>
      </c>
      <c r="H154" s="4" t="n">
        <v>5.038847999999999e-05</v>
      </c>
      <c r="I154" s="4" t="n">
        <v>0.8080000000000001</v>
      </c>
      <c r="J154" s="4" t="n">
        <v>0.821</v>
      </c>
      <c r="K154" s="3" t="n">
        <v>61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0.08384497463703156</v>
      </c>
      <c r="C155" s="4" t="n">
        <v>0.8293861150741577</v>
      </c>
      <c r="D155" s="4" t="n">
        <v>0.7308462858200073</v>
      </c>
      <c r="E155" s="3" t="n">
        <v>1</v>
      </c>
      <c r="F155" s="4" t="n">
        <v>0.782</v>
      </c>
      <c r="G155" s="4" t="n">
        <v>0.8120000000000001</v>
      </c>
      <c r="H155" s="4" t="n">
        <v>5.038847999999999e-05</v>
      </c>
      <c r="I155" s="4" t="n">
        <v>0.8080000000000001</v>
      </c>
      <c r="J155" s="4" t="n">
        <v>0.821</v>
      </c>
      <c r="K155" s="3" t="n">
        <v>61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0.1339292377233505</v>
      </c>
      <c r="C156" s="4" t="n">
        <v>0.829524040222168</v>
      </c>
      <c r="D156" s="4" t="n">
        <v>0.7309974431991577</v>
      </c>
      <c r="E156" s="3" t="n">
        <v>1</v>
      </c>
      <c r="F156" s="4" t="n">
        <v>0.782</v>
      </c>
      <c r="G156" s="4" t="n">
        <v>0.8120000000000001</v>
      </c>
      <c r="H156" s="4" t="n">
        <v>5.038847999999999e-05</v>
      </c>
      <c r="I156" s="4" t="n">
        <v>0.8080000000000001</v>
      </c>
      <c r="J156" s="4" t="n">
        <v>0.821</v>
      </c>
      <c r="K156" s="3" t="n">
        <v>61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0.09958528727293015</v>
      </c>
      <c r="C157" s="4" t="n">
        <v>0.8299753665924072</v>
      </c>
      <c r="D157" s="4" t="n">
        <v>0.7314058542251587</v>
      </c>
      <c r="E157" s="3" t="n">
        <v>1</v>
      </c>
      <c r="F157" s="4" t="n">
        <v>0.782</v>
      </c>
      <c r="G157" s="4" t="n">
        <v>0.8120000000000001</v>
      </c>
      <c r="H157" s="4" t="n">
        <v>5.038847999999999e-05</v>
      </c>
      <c r="I157" s="4" t="n">
        <v>0.8080000000000001</v>
      </c>
      <c r="J157" s="4" t="n">
        <v>0.821</v>
      </c>
      <c r="K157" s="3" t="n">
        <v>61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0.1187019497156143</v>
      </c>
      <c r="C158" s="4" t="n">
        <v>0.8304346799850464</v>
      </c>
      <c r="D158" s="4" t="n">
        <v>0.7318549752235413</v>
      </c>
      <c r="E158" s="3" t="n">
        <v>1</v>
      </c>
      <c r="F158" s="4" t="n">
        <v>0.782</v>
      </c>
      <c r="G158" s="4" t="n">
        <v>0.8120000000000001</v>
      </c>
      <c r="H158" s="4" t="n">
        <v>5.038847999999999e-05</v>
      </c>
      <c r="I158" s="4" t="n">
        <v>0.8080000000000001</v>
      </c>
      <c r="J158" s="4" t="n">
        <v>0.821</v>
      </c>
      <c r="K158" s="3" t="n">
        <v>61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0.1262082457542419</v>
      </c>
      <c r="C159" s="4" t="n">
        <v>0.8307480216026306</v>
      </c>
      <c r="D159" s="4" t="n">
        <v>0.7320731282234192</v>
      </c>
      <c r="E159" s="3" t="n">
        <v>1</v>
      </c>
      <c r="F159" s="4" t="n">
        <v>0.782</v>
      </c>
      <c r="G159" s="4" t="n">
        <v>0.8120000000000001</v>
      </c>
      <c r="H159" s="4" t="n">
        <v>5.038847999999999e-05</v>
      </c>
      <c r="I159" s="4" t="n">
        <v>0.8080000000000001</v>
      </c>
      <c r="J159" s="4" t="n">
        <v>0.821</v>
      </c>
      <c r="K159" s="3" t="n">
        <v>61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0.1463288962841034</v>
      </c>
      <c r="C160" s="4" t="n">
        <v>0.8304862380027771</v>
      </c>
      <c r="D160" s="4" t="n">
        <v>0.7317407131195068</v>
      </c>
      <c r="E160" s="3" t="n">
        <v>1</v>
      </c>
      <c r="F160" s="4" t="n">
        <v>0.782</v>
      </c>
      <c r="G160" s="4" t="n">
        <v>0.8120000000000001</v>
      </c>
      <c r="H160" s="4" t="n">
        <v>5.038847999999999e-05</v>
      </c>
      <c r="I160" s="4" t="n">
        <v>0.8080000000000001</v>
      </c>
      <c r="J160" s="4" t="n">
        <v>0.821</v>
      </c>
      <c r="K160" s="3" t="n">
        <v>61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0.1196091249585152</v>
      </c>
      <c r="C161" s="4" t="n">
        <v>0.8302717208862305</v>
      </c>
      <c r="D161" s="4" t="n">
        <v>0.7314193248748779</v>
      </c>
      <c r="E161" s="3" t="n">
        <v>1</v>
      </c>
      <c r="F161" s="4" t="n">
        <v>0.782</v>
      </c>
      <c r="G161" s="4" t="n">
        <v>0.8120000000000001</v>
      </c>
      <c r="H161" s="4" t="n">
        <v>5.038847999999999e-05</v>
      </c>
      <c r="I161" s="4" t="n">
        <v>0.8080000000000001</v>
      </c>
      <c r="J161" s="4" t="n">
        <v>0.821</v>
      </c>
      <c r="K161" s="3" t="n">
        <v>61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0.1278572827577591</v>
      </c>
      <c r="C162" s="4" t="n">
        <v>0.8307857513427734</v>
      </c>
      <c r="D162" s="4" t="n">
        <v>0.731782078742981</v>
      </c>
      <c r="E162" s="3" t="n">
        <v>1</v>
      </c>
      <c r="F162" s="4" t="n">
        <v>0.782</v>
      </c>
      <c r="G162" s="4" t="n">
        <v>0.8110000000000001</v>
      </c>
      <c r="H162" s="4" t="n">
        <v>5.038847999999999e-05</v>
      </c>
      <c r="I162" s="4" t="n">
        <v>0.8080000000000001</v>
      </c>
      <c r="J162" s="4" t="n">
        <v>0.821</v>
      </c>
      <c r="K162" s="3" t="n">
        <v>61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0.1221597120165825</v>
      </c>
      <c r="C163" s="4" t="n">
        <v>0.8307549953460693</v>
      </c>
      <c r="D163" s="4" t="n">
        <v>0.7316937446594238</v>
      </c>
      <c r="E163" s="3" t="n">
        <v>1</v>
      </c>
      <c r="F163" s="4" t="n">
        <v>0.782</v>
      </c>
      <c r="G163" s="4" t="n">
        <v>0.8110000000000001</v>
      </c>
      <c r="H163" s="4" t="n">
        <v>3.023308799999999e-05</v>
      </c>
      <c r="I163" s="4" t="n">
        <v>0.8080000000000001</v>
      </c>
      <c r="J163" s="4" t="n">
        <v>0.821</v>
      </c>
      <c r="K163" s="3" t="n">
        <v>61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0.1347509920597076</v>
      </c>
      <c r="C164" s="4" t="n">
        <v>0.8308444023132324</v>
      </c>
      <c r="D164" s="4" t="n">
        <v>0.7317543625831604</v>
      </c>
      <c r="E164" s="3" t="n">
        <v>1</v>
      </c>
      <c r="F164" s="4" t="n">
        <v>0.782</v>
      </c>
      <c r="G164" s="4" t="n">
        <v>0.8110000000000001</v>
      </c>
      <c r="H164" s="4" t="n">
        <v>3.023308799999999e-05</v>
      </c>
      <c r="I164" s="4" t="n">
        <v>0.8080000000000001</v>
      </c>
      <c r="J164" s="4" t="n">
        <v>0.821</v>
      </c>
      <c r="K164" s="3" t="n">
        <v>61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0.09797773510217667</v>
      </c>
      <c r="C165" s="4" t="n">
        <v>0.8310208916664124</v>
      </c>
      <c r="D165" s="4" t="n">
        <v>0.7319040894508362</v>
      </c>
      <c r="E165" s="3" t="n">
        <v>1</v>
      </c>
      <c r="F165" s="4" t="n">
        <v>0.782</v>
      </c>
      <c r="G165" s="4" t="n">
        <v>0.8110000000000001</v>
      </c>
      <c r="H165" s="4" t="n">
        <v>3.023308799999999e-05</v>
      </c>
      <c r="I165" s="4" t="n">
        <v>0.8080000000000001</v>
      </c>
      <c r="J165" s="4" t="n">
        <v>0.821</v>
      </c>
      <c r="K165" s="3" t="n">
        <v>61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0.1045283526182175</v>
      </c>
      <c r="C166" s="4" t="n">
        <v>0.8312234878540039</v>
      </c>
      <c r="D166" s="4" t="n">
        <v>0.7320710420608521</v>
      </c>
      <c r="E166" s="3" t="n">
        <v>1</v>
      </c>
      <c r="F166" s="4" t="n">
        <v>0.782</v>
      </c>
      <c r="G166" s="4" t="n">
        <v>0.8110000000000001</v>
      </c>
      <c r="H166" s="4" t="n">
        <v>3.023308799999999e-05</v>
      </c>
      <c r="I166" s="4" t="n">
        <v>0.8080000000000001</v>
      </c>
      <c r="J166" s="4" t="n">
        <v>0.821</v>
      </c>
      <c r="K166" s="3" t="n">
        <v>61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0.110743410885334</v>
      </c>
      <c r="C167" s="4" t="n">
        <v>0.8314953446388245</v>
      </c>
      <c r="D167" s="4" t="n">
        <v>0.7323068976402283</v>
      </c>
      <c r="E167" s="3" t="n">
        <v>1</v>
      </c>
      <c r="F167" s="4" t="n">
        <v>0.782</v>
      </c>
      <c r="G167" s="4" t="n">
        <v>0.8110000000000001</v>
      </c>
      <c r="H167" s="4" t="n">
        <v>3.023308799999999e-05</v>
      </c>
      <c r="I167" s="4" t="n">
        <v>0.8080000000000001</v>
      </c>
      <c r="J167" s="4" t="n">
        <v>0.821</v>
      </c>
      <c r="K167" s="3" t="n">
        <v>61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0.1361502856016159</v>
      </c>
      <c r="C168" s="4" t="n">
        <v>0.8316758871078491</v>
      </c>
      <c r="D168" s="4" t="n">
        <v>0.7325152158737183</v>
      </c>
      <c r="E168" s="3" t="n">
        <v>1</v>
      </c>
      <c r="F168" s="4" t="n">
        <v>0.782</v>
      </c>
      <c r="G168" s="4" t="n">
        <v>0.8110000000000001</v>
      </c>
      <c r="H168" s="4" t="n">
        <v>3.023308799999999e-05</v>
      </c>
      <c r="I168" s="4" t="n">
        <v>0.8080000000000001</v>
      </c>
      <c r="J168" s="4" t="n">
        <v>0.821</v>
      </c>
      <c r="K168" s="3" t="n">
        <v>61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0.1243594288825989</v>
      </c>
      <c r="C169" s="4" t="n">
        <v>0.8317712545394897</v>
      </c>
      <c r="D169" s="4" t="n">
        <v>0.7326294183731079</v>
      </c>
      <c r="E169" s="3" t="n">
        <v>1</v>
      </c>
      <c r="F169" s="4" t="n">
        <v>0.782</v>
      </c>
      <c r="G169" s="4" t="n">
        <v>0.8110000000000001</v>
      </c>
      <c r="H169" s="4" t="n">
        <v>3.023308799999999e-05</v>
      </c>
      <c r="I169" s="4" t="n">
        <v>0.8080000000000001</v>
      </c>
      <c r="J169" s="4" t="n">
        <v>0.821</v>
      </c>
      <c r="K169" s="3" t="n">
        <v>61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0.1181512549519539</v>
      </c>
      <c r="C170" s="4" t="n">
        <v>0.8321717381477356</v>
      </c>
      <c r="D170" s="4" t="n">
        <v>0.733063817024231</v>
      </c>
      <c r="E170" s="3" t="n">
        <v>1</v>
      </c>
      <c r="F170" s="4" t="n">
        <v>0.782</v>
      </c>
      <c r="G170" s="4" t="n">
        <v>0.8110000000000001</v>
      </c>
      <c r="H170" s="4" t="n">
        <v>3.023308799999999e-05</v>
      </c>
      <c r="I170" s="4" t="n">
        <v>0.8080000000000001</v>
      </c>
      <c r="J170" s="4" t="n">
        <v>0.821</v>
      </c>
      <c r="K170" s="3" t="n">
        <v>61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0.1265934705734253</v>
      </c>
      <c r="C171" s="4" t="n">
        <v>0.8325545787811279</v>
      </c>
      <c r="D171" s="4" t="n">
        <v>0.7333678007125854</v>
      </c>
      <c r="E171" s="3" t="n">
        <v>1</v>
      </c>
      <c r="F171" s="4" t="n">
        <v>0.78</v>
      </c>
      <c r="G171" s="4" t="n">
        <v>0.8110000000000001</v>
      </c>
      <c r="H171" s="4" t="n">
        <v>3.023308799999999e-05</v>
      </c>
      <c r="I171" s="4" t="n">
        <v>0.8080000000000001</v>
      </c>
      <c r="J171" s="4" t="n">
        <v>0.821</v>
      </c>
      <c r="K171" s="3" t="n">
        <v>61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0.1639203429222107</v>
      </c>
      <c r="C172" s="4" t="n">
        <v>0.8326645493507385</v>
      </c>
      <c r="D172" s="4" t="n">
        <v>0.7334899306297302</v>
      </c>
      <c r="E172" s="3" t="n">
        <v>1</v>
      </c>
      <c r="F172" s="4" t="n">
        <v>0.78</v>
      </c>
      <c r="G172" s="4" t="n">
        <v>0.8120000000000001</v>
      </c>
      <c r="H172" s="4" t="n">
        <v>3.023308799999999e-05</v>
      </c>
      <c r="I172" s="4" t="n">
        <v>0.8080000000000001</v>
      </c>
      <c r="J172" s="4" t="n">
        <v>0.821</v>
      </c>
      <c r="K172" s="3" t="n">
        <v>61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0.1260499060153961</v>
      </c>
      <c r="C173" s="4" t="n">
        <v>0.8326757550239563</v>
      </c>
      <c r="D173" s="4" t="n">
        <v>0.7334449291229248</v>
      </c>
      <c r="E173" s="3" t="n">
        <v>1</v>
      </c>
      <c r="F173" s="4" t="n">
        <v>0.78</v>
      </c>
      <c r="G173" s="4" t="n">
        <v>0.8120000000000001</v>
      </c>
      <c r="H173" s="4" t="n">
        <v>3.023308799999999e-05</v>
      </c>
      <c r="I173" s="4" t="n">
        <v>0.8080000000000001</v>
      </c>
      <c r="J173" s="4" t="n">
        <v>0.821</v>
      </c>
      <c r="K173" s="3" t="n">
        <v>61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0.08783531934022903</v>
      </c>
      <c r="C174" s="4" t="n">
        <v>0.8326046466827393</v>
      </c>
      <c r="D174" s="4" t="n">
        <v>0.7333298325538635</v>
      </c>
      <c r="E174" s="3" t="n">
        <v>1</v>
      </c>
      <c r="F174" s="4" t="n">
        <v>0.78</v>
      </c>
      <c r="G174" s="4" t="n">
        <v>0.8120000000000001</v>
      </c>
      <c r="H174" s="4" t="n">
        <v>1.81398528e-05</v>
      </c>
      <c r="I174" s="4" t="n">
        <v>0.8080000000000001</v>
      </c>
      <c r="J174" s="4" t="n">
        <v>0.821</v>
      </c>
      <c r="K174" s="3" t="n">
        <v>61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0.107642374932766</v>
      </c>
      <c r="C175" s="4" t="n">
        <v>0.8323267102241516</v>
      </c>
      <c r="D175" s="4" t="n">
        <v>0.73300701379776</v>
      </c>
      <c r="E175" s="3" t="n">
        <v>1</v>
      </c>
      <c r="F175" s="4" t="n">
        <v>0.78</v>
      </c>
      <c r="G175" s="4" t="n">
        <v>0.8120000000000001</v>
      </c>
      <c r="H175" s="4" t="n">
        <v>1.81398528e-05</v>
      </c>
      <c r="I175" s="4" t="n">
        <v>0.8080000000000001</v>
      </c>
      <c r="J175" s="4" t="n">
        <v>0.821</v>
      </c>
      <c r="K175" s="3" t="n">
        <v>61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0.1227561011910439</v>
      </c>
      <c r="C176" s="4" t="n">
        <v>0.8322302103042603</v>
      </c>
      <c r="D176" s="4" t="n">
        <v>0.7328335046768188</v>
      </c>
      <c r="E176" s="3" t="n">
        <v>1</v>
      </c>
      <c r="F176" s="4" t="n">
        <v>0.78</v>
      </c>
      <c r="G176" s="4" t="n">
        <v>0.8120000000000001</v>
      </c>
      <c r="H176" s="4" t="n">
        <v>1.81398528e-05</v>
      </c>
      <c r="I176" s="4" t="n">
        <v>0.8080000000000001</v>
      </c>
      <c r="J176" s="4" t="n">
        <v>0.821</v>
      </c>
      <c r="K176" s="3" t="n">
        <v>61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0.1505562365055084</v>
      </c>
      <c r="C177" s="4" t="n">
        <v>0.8321664929389954</v>
      </c>
      <c r="D177" s="4" t="n">
        <v>0.7327076196670532</v>
      </c>
      <c r="E177" s="3" t="n">
        <v>1</v>
      </c>
      <c r="F177" s="4" t="n">
        <v>0.78</v>
      </c>
      <c r="G177" s="4" t="n">
        <v>0.8120000000000001</v>
      </c>
      <c r="H177" s="4" t="n">
        <v>1.81398528e-05</v>
      </c>
      <c r="I177" s="4" t="n">
        <v>0.8080000000000001</v>
      </c>
      <c r="J177" s="4" t="n">
        <v>0.821</v>
      </c>
      <c r="K177" s="3" t="n">
        <v>61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0.112915612757206</v>
      </c>
      <c r="C178" s="4" t="n">
        <v>0.8322669863700867</v>
      </c>
      <c r="D178" s="4" t="n">
        <v>0.7327573299407959</v>
      </c>
      <c r="E178" s="3" t="n">
        <v>1</v>
      </c>
      <c r="F178" s="4" t="n">
        <v>0.78</v>
      </c>
      <c r="G178" s="4" t="n">
        <v>0.8129999999999999</v>
      </c>
      <c r="H178" s="4" t="n">
        <v>1.81398528e-05</v>
      </c>
      <c r="I178" s="4" t="n">
        <v>0.8080000000000001</v>
      </c>
      <c r="J178" s="4" t="n">
        <v>0.821</v>
      </c>
      <c r="K178" s="3" t="n">
        <v>61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0.1293444633483887</v>
      </c>
      <c r="C179" s="4" t="n">
        <v>0.832333505153656</v>
      </c>
      <c r="D179" s="4" t="n">
        <v>0.7327672839164734</v>
      </c>
      <c r="E179" s="3" t="n">
        <v>1</v>
      </c>
      <c r="F179" s="4" t="n">
        <v>0.78</v>
      </c>
      <c r="G179" s="4" t="n">
        <v>0.8120000000000001</v>
      </c>
      <c r="H179" s="4" t="n">
        <v>1.81398528e-05</v>
      </c>
      <c r="I179" s="4" t="n">
        <v>0.8080000000000001</v>
      </c>
      <c r="J179" s="4" t="n">
        <v>0.821</v>
      </c>
      <c r="K179" s="3" t="n">
        <v>61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0.1226291358470917</v>
      </c>
      <c r="C180" s="4" t="n">
        <v>0.8323489427566528</v>
      </c>
      <c r="D180" s="4" t="n">
        <v>0.7327333688735962</v>
      </c>
      <c r="E180" s="3" t="n">
        <v>1</v>
      </c>
      <c r="F180" s="4" t="n">
        <v>0.78</v>
      </c>
      <c r="G180" s="4" t="n">
        <v>0.8120000000000001</v>
      </c>
      <c r="H180" s="4" t="n">
        <v>1.81398528e-05</v>
      </c>
      <c r="I180" s="4" t="n">
        <v>0.8080000000000001</v>
      </c>
      <c r="J180" s="4" t="n">
        <v>0.821</v>
      </c>
      <c r="K180" s="3" t="n">
        <v>61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0.1124892085790634</v>
      </c>
      <c r="C181" s="4" t="n">
        <v>0.8322750329971313</v>
      </c>
      <c r="D181" s="4" t="n">
        <v>0.7326374650001526</v>
      </c>
      <c r="E181" s="3" t="n">
        <v>1</v>
      </c>
      <c r="F181" s="4" t="n">
        <v>0.78</v>
      </c>
      <c r="G181" s="4" t="n">
        <v>0.8129999999999999</v>
      </c>
      <c r="H181" s="4" t="n">
        <v>1.81398528e-05</v>
      </c>
      <c r="I181" s="4" t="n">
        <v>0.8080000000000001</v>
      </c>
      <c r="J181" s="4" t="n">
        <v>0.821</v>
      </c>
      <c r="K181" s="3" t="n">
        <v>61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0.1503791213035583</v>
      </c>
      <c r="C182" s="4" t="n">
        <v>0.8317599892616272</v>
      </c>
      <c r="D182" s="4" t="n">
        <v>0.7321870923042297</v>
      </c>
      <c r="E182" s="3" t="n">
        <v>1</v>
      </c>
      <c r="F182" s="4" t="n">
        <v>0.782</v>
      </c>
      <c r="G182" s="4" t="n">
        <v>0.8129999999999999</v>
      </c>
      <c r="H182" s="4" t="n">
        <v>1.81398528e-05</v>
      </c>
      <c r="I182" s="4" t="n">
        <v>0.8080000000000001</v>
      </c>
      <c r="J182" s="4" t="n">
        <v>0.821</v>
      </c>
      <c r="K182" s="3" t="n">
        <v>61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0.1492851972579956</v>
      </c>
      <c r="C183" s="4" t="n">
        <v>0.8314387798309326</v>
      </c>
      <c r="D183" s="4" t="n">
        <v>0.7319124937057495</v>
      </c>
      <c r="E183" s="3" t="n">
        <v>1</v>
      </c>
      <c r="F183" s="4" t="n">
        <v>0.782</v>
      </c>
      <c r="G183" s="4" t="n">
        <v>0.8129999999999999</v>
      </c>
      <c r="H183" s="4" t="n">
        <v>1.81398528e-05</v>
      </c>
      <c r="I183" s="4" t="n">
        <v>0.8080000000000001</v>
      </c>
      <c r="J183" s="4" t="n">
        <v>0.821</v>
      </c>
      <c r="K183" s="3" t="n">
        <v>61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0.09750137478113174</v>
      </c>
      <c r="C184" s="4" t="n">
        <v>0.8311989903450012</v>
      </c>
      <c r="D184" s="4" t="n">
        <v>0.7317043542861938</v>
      </c>
      <c r="E184" s="3" t="n">
        <v>1</v>
      </c>
      <c r="F184" s="4" t="n">
        <v>0.78</v>
      </c>
      <c r="G184" s="4" t="n">
        <v>0.8129999999999999</v>
      </c>
      <c r="H184" s="4" t="n">
        <v>1.81398528e-05</v>
      </c>
      <c r="I184" s="4" t="n">
        <v>0.8080000000000001</v>
      </c>
      <c r="J184" s="4" t="n">
        <v>0.821</v>
      </c>
      <c r="K184" s="3" t="n">
        <v>61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0.1309519857168198</v>
      </c>
      <c r="C185" s="4" t="n">
        <v>0.8311244249343872</v>
      </c>
      <c r="D185" s="4" t="n">
        <v>0.7316430807113647</v>
      </c>
      <c r="E185" s="3" t="n">
        <v>1</v>
      </c>
      <c r="F185" s="4" t="n">
        <v>0.78</v>
      </c>
      <c r="G185" s="4" t="n">
        <v>0.8129999999999999</v>
      </c>
      <c r="H185" s="4" t="n">
        <v>1.088391168e-05</v>
      </c>
      <c r="I185" s="4" t="n">
        <v>0.8080000000000001</v>
      </c>
      <c r="J185" s="4" t="n">
        <v>0.821</v>
      </c>
      <c r="K185" s="3" t="n">
        <v>61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0.08853408694267273</v>
      </c>
      <c r="C186" s="4" t="n">
        <v>0.8311739563941956</v>
      </c>
      <c r="D186" s="4" t="n">
        <v>0.731697142124176</v>
      </c>
      <c r="E186" s="3" t="n">
        <v>1</v>
      </c>
      <c r="F186" s="4" t="n">
        <v>0.78</v>
      </c>
      <c r="G186" s="4" t="n">
        <v>0.8129999999999999</v>
      </c>
      <c r="H186" s="4" t="n">
        <v>1.088391168e-05</v>
      </c>
      <c r="I186" s="4" t="n">
        <v>0.8080000000000001</v>
      </c>
      <c r="J186" s="4" t="n">
        <v>0.821</v>
      </c>
      <c r="K186" s="3" t="n">
        <v>61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0.1225135251879692</v>
      </c>
      <c r="C187" s="4" t="n">
        <v>0.8311553001403809</v>
      </c>
      <c r="D187" s="4" t="n">
        <v>0.7317046523094177</v>
      </c>
      <c r="E187" s="3" t="n">
        <v>1</v>
      </c>
      <c r="F187" s="4" t="n">
        <v>0.78</v>
      </c>
      <c r="G187" s="4" t="n">
        <v>0.8129999999999999</v>
      </c>
      <c r="H187" s="4" t="n">
        <v>1.088391168e-05</v>
      </c>
      <c r="I187" s="4" t="n">
        <v>0.8080000000000001</v>
      </c>
      <c r="J187" s="4" t="n">
        <v>0.821</v>
      </c>
      <c r="K187" s="3" t="n">
        <v>61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0.178965762257576</v>
      </c>
      <c r="C188" s="4" t="n">
        <v>0.8308463096618652</v>
      </c>
      <c r="D188" s="4" t="n">
        <v>0.7314305901527405</v>
      </c>
      <c r="E188" s="3" t="n">
        <v>1</v>
      </c>
      <c r="F188" s="4" t="n">
        <v>0.78</v>
      </c>
      <c r="G188" s="4" t="n">
        <v>0.8129999999999999</v>
      </c>
      <c r="H188" s="4" t="n">
        <v>1.088391168e-05</v>
      </c>
      <c r="I188" s="4" t="n">
        <v>0.8080000000000001</v>
      </c>
      <c r="J188" s="4" t="n">
        <v>0.821</v>
      </c>
      <c r="K188" s="3" t="n">
        <v>61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0.1217178627848625</v>
      </c>
      <c r="C189" s="4" t="n">
        <v>0.8305755853652954</v>
      </c>
      <c r="D189" s="4" t="n">
        <v>0.7311818599700928</v>
      </c>
      <c r="E189" s="3" t="n">
        <v>1</v>
      </c>
      <c r="F189" s="4" t="n">
        <v>0.78</v>
      </c>
      <c r="G189" s="4" t="n">
        <v>0.8129999999999999</v>
      </c>
      <c r="H189" s="4" t="n">
        <v>1.088391168e-05</v>
      </c>
      <c r="I189" s="4" t="n">
        <v>0.8080000000000001</v>
      </c>
      <c r="J189" s="4" t="n">
        <v>0.821</v>
      </c>
      <c r="K189" s="3" t="n">
        <v>61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0.1480692923069</v>
      </c>
      <c r="C190" s="4" t="n">
        <v>0.8302472829818726</v>
      </c>
      <c r="D190" s="4" t="n">
        <v>0.7308909893035889</v>
      </c>
      <c r="E190" s="3" t="n">
        <v>1</v>
      </c>
      <c r="F190" s="4" t="n">
        <v>0.78</v>
      </c>
      <c r="G190" s="4" t="n">
        <v>0.8129999999999999</v>
      </c>
      <c r="H190" s="4" t="n">
        <v>1.088391168e-05</v>
      </c>
      <c r="I190" s="4" t="n">
        <v>0.8080000000000001</v>
      </c>
      <c r="J190" s="4" t="n">
        <v>0.821</v>
      </c>
      <c r="K190" s="3" t="n">
        <v>61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0.1154377534985542</v>
      </c>
      <c r="C191" s="4" t="n">
        <v>0.8299639821052551</v>
      </c>
      <c r="D191" s="4" t="n">
        <v>0.7306417226791382</v>
      </c>
      <c r="E191" s="3" t="n">
        <v>1</v>
      </c>
      <c r="F191" s="4" t="n">
        <v>0.78</v>
      </c>
      <c r="G191" s="4" t="n">
        <v>0.8129999999999999</v>
      </c>
      <c r="H191" s="4" t="n">
        <v>1.088391168e-05</v>
      </c>
      <c r="I191" s="4" t="n">
        <v>0.8080000000000001</v>
      </c>
      <c r="J191" s="4" t="n">
        <v>0.821</v>
      </c>
      <c r="K191" s="3" t="n">
        <v>61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0.09949193894863129</v>
      </c>
      <c r="C192" s="4" t="n">
        <v>0.8296983242034912</v>
      </c>
      <c r="D192" s="4" t="n">
        <v>0.730410635471344</v>
      </c>
      <c r="E192" s="3" t="n">
        <v>1</v>
      </c>
      <c r="F192" s="4" t="n">
        <v>0.78</v>
      </c>
      <c r="G192" s="4" t="n">
        <v>0.8129999999999999</v>
      </c>
      <c r="H192" s="4" t="n">
        <v>1.088391168e-05</v>
      </c>
      <c r="I192" s="4" t="n">
        <v>0.8080000000000001</v>
      </c>
      <c r="J192" s="4" t="n">
        <v>0.821</v>
      </c>
      <c r="K192" s="3" t="n">
        <v>61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0.1251305192708969</v>
      </c>
      <c r="C193" s="4" t="n">
        <v>0.8294687271118164</v>
      </c>
      <c r="D193" s="4" t="n">
        <v>0.7302118539810181</v>
      </c>
      <c r="E193" s="3" t="n">
        <v>1</v>
      </c>
      <c r="F193" s="4" t="n">
        <v>0.78</v>
      </c>
      <c r="G193" s="4" t="n">
        <v>0.8129999999999999</v>
      </c>
      <c r="H193" s="4" t="n">
        <v>1.088391168e-05</v>
      </c>
      <c r="I193" s="4" t="n">
        <v>0.8080000000000001</v>
      </c>
      <c r="J193" s="4" t="n">
        <v>0.821</v>
      </c>
      <c r="K193" s="3" t="n">
        <v>61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0.09769906848669052</v>
      </c>
      <c r="C194" s="4" t="n">
        <v>0.8291911482810974</v>
      </c>
      <c r="D194" s="4" t="n">
        <v>0.729951798915863</v>
      </c>
      <c r="E194" s="3" t="n">
        <v>1</v>
      </c>
      <c r="F194" s="4" t="n">
        <v>0.782</v>
      </c>
      <c r="G194" s="4" t="n">
        <v>0.8129999999999999</v>
      </c>
      <c r="H194" s="4" t="n">
        <v>1.088391168e-05</v>
      </c>
      <c r="I194" s="4" t="n">
        <v>0.8080000000000001</v>
      </c>
      <c r="J194" s="4" t="n">
        <v>0.821</v>
      </c>
      <c r="K194" s="3" t="n">
        <v>61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0.156335636973381</v>
      </c>
      <c r="C195" s="4" t="n">
        <v>0.8287928700447083</v>
      </c>
      <c r="D195" s="4" t="n">
        <v>0.7295652031898499</v>
      </c>
      <c r="E195" s="3" t="n">
        <v>1</v>
      </c>
      <c r="F195" s="4" t="n">
        <v>0.782</v>
      </c>
      <c r="G195" s="4" t="n">
        <v>0.8129999999999999</v>
      </c>
      <c r="H195" s="4" t="n">
        <v>1.088391168e-05</v>
      </c>
      <c r="I195" s="4" t="n">
        <v>0.8080000000000001</v>
      </c>
      <c r="J195" s="4" t="n">
        <v>0.821</v>
      </c>
      <c r="K195" s="3" t="n">
        <v>61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0.09398220479488373</v>
      </c>
      <c r="C196" s="4" t="n">
        <v>0.8284845948219299</v>
      </c>
      <c r="D196" s="4" t="n">
        <v>0.7292571067810059</v>
      </c>
      <c r="E196" s="3" t="n">
        <v>1</v>
      </c>
      <c r="F196" s="4" t="n">
        <v>0.782</v>
      </c>
      <c r="G196" s="4" t="n">
        <v>0.8129999999999999</v>
      </c>
      <c r="H196" s="4" t="n">
        <v>1e-05</v>
      </c>
      <c r="I196" s="4" t="n">
        <v>0.8080000000000001</v>
      </c>
      <c r="J196" s="4" t="n">
        <v>0.821</v>
      </c>
      <c r="K196" s="3" t="n">
        <v>61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0.1010083183646202</v>
      </c>
      <c r="C197" s="4" t="n">
        <v>0.8282175660133362</v>
      </c>
      <c r="D197" s="4" t="n">
        <v>0.7289842963218689</v>
      </c>
      <c r="E197" s="3" t="n">
        <v>1</v>
      </c>
      <c r="F197" s="4" t="n">
        <v>0.782</v>
      </c>
      <c r="G197" s="4" t="n">
        <v>0.8120000000000001</v>
      </c>
      <c r="H197" s="4" t="n">
        <v>1e-05</v>
      </c>
      <c r="I197" s="4" t="n">
        <v>0.8080000000000001</v>
      </c>
      <c r="J197" s="4" t="n">
        <v>0.821</v>
      </c>
      <c r="K197" s="3" t="n">
        <v>61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0.09602566063404083</v>
      </c>
      <c r="C198" s="4" t="n">
        <v>0.8279212713241577</v>
      </c>
      <c r="D198" s="4" t="n">
        <v>0.7286888360977173</v>
      </c>
      <c r="E198" s="3" t="n">
        <v>1</v>
      </c>
      <c r="F198" s="4" t="n">
        <v>0.782</v>
      </c>
      <c r="G198" s="4" t="n">
        <v>0.8110000000000001</v>
      </c>
      <c r="H198" s="4" t="n">
        <v>1e-05</v>
      </c>
      <c r="I198" s="4" t="n">
        <v>0.8080000000000001</v>
      </c>
      <c r="J198" s="4" t="n">
        <v>0.821</v>
      </c>
      <c r="K198" s="3" t="n">
        <v>61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0.1127134039998055</v>
      </c>
      <c r="C199" s="4" t="n">
        <v>0.8276345133781433</v>
      </c>
      <c r="D199" s="4" t="n">
        <v>0.7284035682678223</v>
      </c>
      <c r="E199" s="3" t="n">
        <v>1</v>
      </c>
      <c r="F199" s="4" t="n">
        <v>0.782</v>
      </c>
      <c r="G199" s="4" t="n">
        <v>0.8110000000000001</v>
      </c>
      <c r="H199" s="4" t="n">
        <v>1e-05</v>
      </c>
      <c r="I199" s="4" t="n">
        <v>0.8080000000000001</v>
      </c>
      <c r="J199" s="4" t="n">
        <v>0.821</v>
      </c>
      <c r="K199" s="3" t="n">
        <v>61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0.1435759961605072</v>
      </c>
      <c r="C200" s="4" t="n">
        <v>0.8273157477378845</v>
      </c>
      <c r="D200" s="4" t="n">
        <v>0.7280805706977844</v>
      </c>
      <c r="E200" s="3" t="n">
        <v>1</v>
      </c>
      <c r="F200" s="4" t="n">
        <v>0.782</v>
      </c>
      <c r="G200" s="4" t="n">
        <v>0.8110000000000001</v>
      </c>
      <c r="H200" s="4" t="n">
        <v>1e-05</v>
      </c>
      <c r="I200" s="4" t="n">
        <v>0.8080000000000001</v>
      </c>
      <c r="J200" s="4" t="n">
        <v>0.821</v>
      </c>
      <c r="K200" s="3" t="n">
        <v>61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0.1052099913358688</v>
      </c>
      <c r="C201" s="4" t="n">
        <v>0.8270105123519897</v>
      </c>
      <c r="D201" s="4" t="n">
        <v>0.7277891635894775</v>
      </c>
      <c r="E201" s="3" t="n">
        <v>1</v>
      </c>
      <c r="F201" s="4" t="n">
        <v>0.782</v>
      </c>
      <c r="G201" s="4" t="n">
        <v>0.8110000000000001</v>
      </c>
      <c r="H201" s="4" t="n">
        <v>1e-05</v>
      </c>
      <c r="I201" s="4" t="n">
        <v>0.8080000000000001</v>
      </c>
      <c r="J201" s="4" t="n">
        <v>0.821</v>
      </c>
      <c r="K201" s="3" t="n">
        <v>61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0.1239220723509789</v>
      </c>
      <c r="C202" s="4" t="n">
        <v>0.8268053531646729</v>
      </c>
      <c r="D202" s="4" t="n">
        <v>0.7275891304016113</v>
      </c>
      <c r="E202" s="3" t="n">
        <v>1</v>
      </c>
      <c r="F202" s="4" t="n">
        <v>0.782</v>
      </c>
      <c r="G202" s="4" t="n">
        <v>0.8110000000000001</v>
      </c>
      <c r="H202" s="4" t="n">
        <v>1e-05</v>
      </c>
      <c r="I202" s="4" t="n">
        <v>0.8080000000000001</v>
      </c>
      <c r="J202" s="4" t="n">
        <v>0.821</v>
      </c>
      <c r="K202" s="3" t="n">
        <v>61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0.1199020370841026</v>
      </c>
      <c r="C203" s="4" t="n">
        <v>0.8266218304634094</v>
      </c>
      <c r="D203" s="4" t="n">
        <v>0.727401077747345</v>
      </c>
      <c r="E203" s="3" t="n">
        <v>1</v>
      </c>
      <c r="F203" s="4" t="n">
        <v>0.782</v>
      </c>
      <c r="G203" s="4" t="n">
        <v>0.8110000000000001</v>
      </c>
      <c r="H203" s="4" t="n">
        <v>1e-05</v>
      </c>
      <c r="I203" s="4" t="n">
        <v>0.8080000000000001</v>
      </c>
      <c r="J203" s="4" t="n">
        <v>0.821</v>
      </c>
      <c r="K203" s="3" t="n">
        <v>61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0.1308460980653763</v>
      </c>
      <c r="C204" s="4" t="n">
        <v>0.8265202045440674</v>
      </c>
      <c r="D204" s="4" t="n">
        <v>0.7272861003875732</v>
      </c>
      <c r="E204" s="3" t="n">
        <v>1</v>
      </c>
      <c r="F204" s="4" t="n">
        <v>0.782</v>
      </c>
      <c r="G204" s="4" t="n">
        <v>0.8100000000000001</v>
      </c>
      <c r="H204" s="4" t="n">
        <v>1e-05</v>
      </c>
      <c r="I204" s="4" t="n">
        <v>0.8080000000000001</v>
      </c>
      <c r="J204" s="4" t="n">
        <v>0.821</v>
      </c>
      <c r="K204" s="3" t="n">
        <v>61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0.18327896296978</v>
      </c>
      <c r="C205" s="4" t="n">
        <v>0.826339066028595</v>
      </c>
      <c r="D205" s="4" t="n">
        <v>0.7270789742469788</v>
      </c>
      <c r="E205" s="3" t="n">
        <v>1</v>
      </c>
      <c r="F205" s="4" t="n">
        <v>0.782</v>
      </c>
      <c r="G205" s="4" t="n">
        <v>0.8100000000000001</v>
      </c>
      <c r="H205" s="4" t="n">
        <v>1e-05</v>
      </c>
      <c r="I205" s="4" t="n">
        <v>0.8080000000000001</v>
      </c>
      <c r="J205" s="4" t="n">
        <v>0.821</v>
      </c>
      <c r="K205" s="3" t="n">
        <v>61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0.1463688910007477</v>
      </c>
      <c r="C206" s="4" t="n">
        <v>0.8261296153068542</v>
      </c>
      <c r="D206" s="4" t="n">
        <v>0.726860523223877</v>
      </c>
      <c r="E206" s="3" t="n">
        <v>1</v>
      </c>
      <c r="F206" s="4" t="n">
        <v>0.782</v>
      </c>
      <c r="G206" s="4" t="n">
        <v>0.8100000000000001</v>
      </c>
      <c r="H206" s="4" t="n">
        <v>1e-05</v>
      </c>
      <c r="I206" s="4" t="n">
        <v>0.8080000000000001</v>
      </c>
      <c r="J206" s="4" t="n">
        <v>0.821</v>
      </c>
      <c r="K206" s="3" t="n">
        <v>61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0.1300704628229141</v>
      </c>
      <c r="C207" s="4" t="n">
        <v>0.8259742856025696</v>
      </c>
      <c r="D207" s="4" t="n">
        <v>0.7266968488693237</v>
      </c>
      <c r="E207" s="3" t="n">
        <v>1</v>
      </c>
      <c r="F207" s="4" t="n">
        <v>0.782</v>
      </c>
      <c r="G207" s="4" t="n">
        <v>0.8100000000000001</v>
      </c>
      <c r="H207" s="4" t="n">
        <v>1e-05</v>
      </c>
      <c r="I207" s="4" t="n">
        <v>0.8080000000000001</v>
      </c>
      <c r="J207" s="4" t="n">
        <v>0.821</v>
      </c>
      <c r="K207" s="3" t="n">
        <v>61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0.1138795763254166</v>
      </c>
      <c r="C208" s="4" t="n">
        <v>0.8258569240570068</v>
      </c>
      <c r="D208" s="4" t="n">
        <v>0.7265581488609314</v>
      </c>
      <c r="E208" s="3" t="n">
        <v>1</v>
      </c>
      <c r="F208" s="4" t="n">
        <v>0.782</v>
      </c>
      <c r="G208" s="4" t="n">
        <v>0.8100000000000001</v>
      </c>
      <c r="H208" s="4" t="n">
        <v>1e-05</v>
      </c>
      <c r="I208" s="4" t="n">
        <v>0.8080000000000001</v>
      </c>
      <c r="J208" s="4" t="n">
        <v>0.821</v>
      </c>
      <c r="K208" s="3" t="n">
        <v>61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0.1357028186321259</v>
      </c>
      <c r="C209" s="4" t="n">
        <v>0.8258338570594788</v>
      </c>
      <c r="D209" s="4" t="n">
        <v>0.7265141606330872</v>
      </c>
      <c r="E209" s="3" t="n">
        <v>1</v>
      </c>
      <c r="F209" s="4" t="n">
        <v>0.782</v>
      </c>
      <c r="G209" s="4" t="n">
        <v>0.8100000000000001</v>
      </c>
      <c r="H209" s="4" t="n">
        <v>1e-05</v>
      </c>
      <c r="I209" s="4" t="n">
        <v>0.8080000000000001</v>
      </c>
      <c r="J209" s="4" t="n">
        <v>0.821</v>
      </c>
      <c r="K209" s="3" t="n">
        <v>61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0.1115948930382729</v>
      </c>
      <c r="C210" s="4" t="n">
        <v>0.8258394598960876</v>
      </c>
      <c r="D210" s="4" t="n">
        <v>0.7265037298202515</v>
      </c>
      <c r="E210" s="3" t="n">
        <v>1</v>
      </c>
      <c r="F210" s="4" t="n">
        <v>0.782</v>
      </c>
      <c r="G210" s="4" t="n">
        <v>0.8100000000000001</v>
      </c>
      <c r="H210" s="4" t="n">
        <v>1e-05</v>
      </c>
      <c r="I210" s="4" t="n">
        <v>0.8080000000000001</v>
      </c>
      <c r="J210" s="4" t="n">
        <v>0.821</v>
      </c>
      <c r="K210" s="3" t="n">
        <v>61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0.1546150594949722</v>
      </c>
      <c r="C211" s="4" t="n">
        <v>0.8258646726608276</v>
      </c>
      <c r="D211" s="4" t="n">
        <v>0.7265168428421021</v>
      </c>
      <c r="E211" s="3" t="n">
        <v>1</v>
      </c>
      <c r="F211" s="4" t="n">
        <v>0.782</v>
      </c>
      <c r="G211" s="4" t="n">
        <v>0.8100000000000001</v>
      </c>
      <c r="H211" s="4" t="n">
        <v>1e-05</v>
      </c>
      <c r="I211" s="4" t="n">
        <v>0.8080000000000001</v>
      </c>
      <c r="J211" s="4" t="n">
        <v>0.821</v>
      </c>
      <c r="K211" s="3" t="n">
        <v>61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0.1070295870304108</v>
      </c>
      <c r="C212" s="4" t="n">
        <v>0.8258616924285889</v>
      </c>
      <c r="D212" s="4" t="n">
        <v>0.7265183329582214</v>
      </c>
      <c r="E212" s="3" t="n">
        <v>1</v>
      </c>
      <c r="F212" s="4" t="n">
        <v>0.782</v>
      </c>
      <c r="G212" s="4" t="n">
        <v>0.8100000000000001</v>
      </c>
      <c r="H212" s="4" t="n">
        <v>1e-05</v>
      </c>
      <c r="I212" s="4" t="n">
        <v>0.8080000000000001</v>
      </c>
      <c r="J212" s="4" t="n">
        <v>0.821</v>
      </c>
      <c r="K212" s="3" t="n">
        <v>61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0.1457267105579376</v>
      </c>
      <c r="C213" s="4" t="n">
        <v>0.8257835507392883</v>
      </c>
      <c r="D213" s="4" t="n">
        <v>0.7264477014541626</v>
      </c>
      <c r="E213" s="3" t="n">
        <v>1</v>
      </c>
      <c r="F213" s="4" t="n">
        <v>0.782</v>
      </c>
      <c r="G213" s="4" t="n">
        <v>0.8110000000000001</v>
      </c>
      <c r="H213" s="4" t="n">
        <v>1e-05</v>
      </c>
      <c r="I213" s="4" t="n">
        <v>0.8080000000000001</v>
      </c>
      <c r="J213" s="4" t="n">
        <v>0.821</v>
      </c>
      <c r="K213" s="3" t="n">
        <v>61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0.09710099548101425</v>
      </c>
      <c r="C214" s="4" t="n">
        <v>0.8257302045822144</v>
      </c>
      <c r="D214" s="4" t="n">
        <v>0.7263966202735901</v>
      </c>
      <c r="E214" s="3" t="n">
        <v>1</v>
      </c>
      <c r="F214" s="4" t="n">
        <v>0.782</v>
      </c>
      <c r="G214" s="4" t="n">
        <v>0.8120000000000001</v>
      </c>
      <c r="H214" s="4" t="n">
        <v>1e-05</v>
      </c>
      <c r="I214" s="4" t="n">
        <v>0.8080000000000001</v>
      </c>
      <c r="J214" s="4" t="n">
        <v>0.821</v>
      </c>
      <c r="K214" s="3" t="n">
        <v>61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0.1294364780187607</v>
      </c>
      <c r="C215" s="4" t="n">
        <v>0.8256925940513611</v>
      </c>
      <c r="D215" s="4" t="n">
        <v>0.7263489961624146</v>
      </c>
      <c r="E215" s="3" t="n">
        <v>1</v>
      </c>
      <c r="F215" s="4" t="n">
        <v>0.782</v>
      </c>
      <c r="G215" s="4" t="n">
        <v>0.8120000000000001</v>
      </c>
      <c r="H215" s="4" t="n">
        <v>1e-05</v>
      </c>
      <c r="I215" s="4" t="n">
        <v>0.8080000000000001</v>
      </c>
      <c r="J215" s="4" t="n">
        <v>0.821</v>
      </c>
      <c r="K215" s="3" t="n">
        <v>61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0.1251559555530548</v>
      </c>
      <c r="C216" s="4" t="n">
        <v>0.825775146484375</v>
      </c>
      <c r="D216" s="4" t="n">
        <v>0.7264012694358826</v>
      </c>
      <c r="E216" s="3" t="n">
        <v>1</v>
      </c>
      <c r="F216" s="4" t="n">
        <v>0.782</v>
      </c>
      <c r="G216" s="4" t="n">
        <v>0.8120000000000001</v>
      </c>
      <c r="H216" s="4" t="n">
        <v>1e-05</v>
      </c>
      <c r="I216" s="4" t="n">
        <v>0.8080000000000001</v>
      </c>
      <c r="J216" s="4" t="n">
        <v>0.821</v>
      </c>
      <c r="K216" s="3" t="n">
        <v>61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0.1076094061136246</v>
      </c>
      <c r="C217" s="4" t="n">
        <v>0.8258336782455444</v>
      </c>
      <c r="D217" s="4" t="n">
        <v>0.726441502571106</v>
      </c>
      <c r="E217" s="3" t="n">
        <v>1</v>
      </c>
      <c r="F217" s="4" t="n">
        <v>0.782</v>
      </c>
      <c r="G217" s="4" t="n">
        <v>0.8120000000000001</v>
      </c>
      <c r="H217" s="4" t="n">
        <v>1e-05</v>
      </c>
      <c r="I217" s="4" t="n">
        <v>0.8080000000000001</v>
      </c>
      <c r="J217" s="4" t="n">
        <v>0.821</v>
      </c>
      <c r="K217" s="3" t="n">
        <v>61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0.1227288767695427</v>
      </c>
      <c r="C218" s="4" t="n">
        <v>0.8258258104324341</v>
      </c>
      <c r="D218" s="4" t="n">
        <v>0.7264106273651123</v>
      </c>
      <c r="E218" s="3" t="n">
        <v>1</v>
      </c>
      <c r="F218" s="4" t="n">
        <v>0.782</v>
      </c>
      <c r="G218" s="4" t="n">
        <v>0.8120000000000001</v>
      </c>
      <c r="H218" s="4" t="n">
        <v>1e-05</v>
      </c>
      <c r="I218" s="4" t="n">
        <v>0.8080000000000001</v>
      </c>
      <c r="J218" s="4" t="n">
        <v>0.821</v>
      </c>
      <c r="K218" s="3" t="n">
        <v>61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0.1226937547326088</v>
      </c>
      <c r="C219" s="4" t="n">
        <v>0.8258189558982849</v>
      </c>
      <c r="D219" s="4" t="n">
        <v>0.7263928055763245</v>
      </c>
      <c r="E219" s="3" t="n">
        <v>1</v>
      </c>
      <c r="F219" s="4" t="n">
        <v>0.782</v>
      </c>
      <c r="G219" s="4" t="n">
        <v>0.8120000000000001</v>
      </c>
      <c r="H219" s="4" t="n">
        <v>1e-05</v>
      </c>
      <c r="I219" s="4" t="n">
        <v>0.8080000000000001</v>
      </c>
      <c r="J219" s="4" t="n">
        <v>0.821</v>
      </c>
      <c r="K219" s="3" t="n">
        <v>61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0.1444955170154572</v>
      </c>
      <c r="C220" s="4" t="n">
        <v>0.8257288932800293</v>
      </c>
      <c r="D220" s="4" t="n">
        <v>0.7263087630271912</v>
      </c>
      <c r="E220" s="3" t="n">
        <v>1</v>
      </c>
      <c r="F220" s="4" t="n">
        <v>0.782</v>
      </c>
      <c r="G220" s="4" t="n">
        <v>0.8120000000000001</v>
      </c>
      <c r="H220" s="4" t="n">
        <v>1e-05</v>
      </c>
      <c r="I220" s="4" t="n">
        <v>0.8080000000000001</v>
      </c>
      <c r="J220" s="4" t="n">
        <v>0.821</v>
      </c>
      <c r="K220" s="3" t="n">
        <v>61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0.09524723887443542</v>
      </c>
      <c r="C221" s="4" t="n">
        <v>0.8256750702857971</v>
      </c>
      <c r="D221" s="4" t="n">
        <v>0.7262488603591919</v>
      </c>
      <c r="E221" s="3" t="n">
        <v>1</v>
      </c>
      <c r="F221" s="4" t="n">
        <v>0.78</v>
      </c>
      <c r="G221" s="4" t="n">
        <v>0.8120000000000001</v>
      </c>
      <c r="H221" s="4" t="n">
        <v>1e-05</v>
      </c>
      <c r="I221" s="4" t="n">
        <v>0.8080000000000001</v>
      </c>
      <c r="J221" s="4" t="n">
        <v>0.821</v>
      </c>
      <c r="K221" s="3" t="n">
        <v>61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0.1776463389396667</v>
      </c>
      <c r="C222" s="4" t="n">
        <v>0.8256444931030273</v>
      </c>
      <c r="D222" s="4" t="n">
        <v>0.7262297868728638</v>
      </c>
      <c r="E222" s="3" t="n">
        <v>1</v>
      </c>
      <c r="F222" s="4" t="n">
        <v>0.78</v>
      </c>
      <c r="G222" s="4" t="n">
        <v>0.8120000000000001</v>
      </c>
      <c r="H222" s="4" t="n">
        <v>1e-05</v>
      </c>
      <c r="I222" s="4" t="n">
        <v>0.8080000000000001</v>
      </c>
      <c r="J222" s="4" t="n">
        <v>0.821</v>
      </c>
      <c r="K222" s="3" t="n">
        <v>61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0.1449053585529327</v>
      </c>
      <c r="C223" s="4" t="n">
        <v>0.8255513310432434</v>
      </c>
      <c r="D223" s="4" t="n">
        <v>0.7261502742767334</v>
      </c>
      <c r="E223" s="3" t="n">
        <v>1</v>
      </c>
      <c r="F223" s="4" t="n">
        <v>0.78</v>
      </c>
      <c r="G223" s="4" t="n">
        <v>0.8120000000000001</v>
      </c>
      <c r="H223" s="4" t="n">
        <v>1e-05</v>
      </c>
      <c r="I223" s="4" t="n">
        <v>0.8080000000000001</v>
      </c>
      <c r="J223" s="4" t="n">
        <v>0.821</v>
      </c>
      <c r="K223" s="3" t="n">
        <v>61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0.1280296742916107</v>
      </c>
      <c r="C224" s="4" t="n">
        <v>0.8253979086875916</v>
      </c>
      <c r="D224" s="4" t="n">
        <v>0.7260167002677917</v>
      </c>
      <c r="E224" s="3" t="n">
        <v>1</v>
      </c>
      <c r="F224" s="4" t="n">
        <v>0.78</v>
      </c>
      <c r="G224" s="4" t="n">
        <v>0.8120000000000001</v>
      </c>
      <c r="H224" s="4" t="n">
        <v>1e-05</v>
      </c>
      <c r="I224" s="4" t="n">
        <v>0.8080000000000001</v>
      </c>
      <c r="J224" s="4" t="n">
        <v>0.821</v>
      </c>
      <c r="K224" s="3" t="n">
        <v>61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0.1146375685930252</v>
      </c>
      <c r="C225" s="4" t="n">
        <v>0.8252513408660889</v>
      </c>
      <c r="D225" s="4" t="n">
        <v>0.7258906364440918</v>
      </c>
      <c r="E225" s="3" t="n">
        <v>1</v>
      </c>
      <c r="F225" s="4" t="n">
        <v>0.78</v>
      </c>
      <c r="G225" s="4" t="n">
        <v>0.8120000000000001</v>
      </c>
      <c r="H225" s="4" t="n">
        <v>1e-05</v>
      </c>
      <c r="I225" s="4" t="n">
        <v>0.8080000000000001</v>
      </c>
      <c r="J225" s="4" t="n">
        <v>0.821</v>
      </c>
      <c r="K225" s="3" t="n">
        <v>61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0.1368544101715088</v>
      </c>
      <c r="C226" s="4" t="n">
        <v>0.8250860571861267</v>
      </c>
      <c r="D226" s="4" t="n">
        <v>0.7257401943206787</v>
      </c>
      <c r="E226" s="3" t="n">
        <v>1</v>
      </c>
      <c r="F226" s="4" t="n">
        <v>0.78</v>
      </c>
      <c r="G226" s="4" t="n">
        <v>0.8120000000000001</v>
      </c>
      <c r="H226" s="4" t="n">
        <v>1e-05</v>
      </c>
      <c r="I226" s="4" t="n">
        <v>0.8080000000000001</v>
      </c>
      <c r="J226" s="4" t="n">
        <v>0.821</v>
      </c>
      <c r="K226" s="3" t="n">
        <v>61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0.1293839961290359</v>
      </c>
      <c r="C227" s="4" t="n">
        <v>0.8247833251953125</v>
      </c>
      <c r="D227" s="4" t="n">
        <v>0.7254514098167419</v>
      </c>
      <c r="E227" s="3" t="n">
        <v>1</v>
      </c>
      <c r="F227" s="4" t="n">
        <v>0.78</v>
      </c>
      <c r="G227" s="4" t="n">
        <v>0.8120000000000001</v>
      </c>
      <c r="H227" s="4" t="n">
        <v>1e-05</v>
      </c>
      <c r="I227" s="4" t="n">
        <v>0.8080000000000001</v>
      </c>
      <c r="J227" s="4" t="n">
        <v>0.821</v>
      </c>
      <c r="K227" s="3" t="n">
        <v>61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0.1428809314966202</v>
      </c>
      <c r="C228" s="4" t="n">
        <v>0.8245610594749451</v>
      </c>
      <c r="D228" s="4" t="n">
        <v>0.7252364754676819</v>
      </c>
      <c r="E228" s="3" t="n">
        <v>1</v>
      </c>
      <c r="F228" s="4" t="n">
        <v>0.78</v>
      </c>
      <c r="G228" s="4" t="n">
        <v>0.8120000000000001</v>
      </c>
      <c r="H228" s="4" t="n">
        <v>1e-05</v>
      </c>
      <c r="I228" s="4" t="n">
        <v>0.8080000000000001</v>
      </c>
      <c r="J228" s="4" t="n">
        <v>0.821</v>
      </c>
      <c r="K228" s="3" t="n">
        <v>61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0.1296765208244324</v>
      </c>
      <c r="C229" s="4" t="n">
        <v>0.8242314457893372</v>
      </c>
      <c r="D229" s="4" t="n">
        <v>0.7249178290367126</v>
      </c>
      <c r="E229" s="3" t="n">
        <v>1</v>
      </c>
      <c r="F229" s="4" t="n">
        <v>0.78</v>
      </c>
      <c r="G229" s="4" t="n">
        <v>0.8120000000000001</v>
      </c>
      <c r="H229" s="4" t="n">
        <v>1e-05</v>
      </c>
      <c r="I229" s="4" t="n">
        <v>0.8080000000000001</v>
      </c>
      <c r="J229" s="4" t="n">
        <v>0.821</v>
      </c>
      <c r="K229" s="3" t="n">
        <v>61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0.09886356443166733</v>
      </c>
      <c r="C230" s="4" t="n">
        <v>0.8239741325378418</v>
      </c>
      <c r="D230" s="4" t="n">
        <v>0.724668025970459</v>
      </c>
      <c r="E230" s="3" t="n">
        <v>1</v>
      </c>
      <c r="F230" s="4" t="n">
        <v>0.78</v>
      </c>
      <c r="G230" s="4" t="n">
        <v>0.8120000000000001</v>
      </c>
      <c r="H230" s="4" t="n">
        <v>1e-05</v>
      </c>
      <c r="I230" s="4" t="n">
        <v>0.8080000000000001</v>
      </c>
      <c r="J230" s="4" t="n">
        <v>0.821</v>
      </c>
      <c r="K230" s="3" t="n">
        <v>61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0.1258033663034439</v>
      </c>
      <c r="C231" s="4" t="n">
        <v>0.8238821625709534</v>
      </c>
      <c r="D231" s="4" t="n">
        <v>0.7245931625366211</v>
      </c>
      <c r="E231" s="3" t="n">
        <v>1</v>
      </c>
      <c r="F231" s="4" t="n">
        <v>0.78</v>
      </c>
      <c r="G231" s="4" t="n">
        <v>0.8120000000000001</v>
      </c>
      <c r="H231" s="4" t="n">
        <v>1e-05</v>
      </c>
      <c r="I231" s="4" t="n">
        <v>0.8080000000000001</v>
      </c>
      <c r="J231" s="4" t="n">
        <v>0.821</v>
      </c>
      <c r="K231" s="3" t="n">
        <v>61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0.1292669177055359</v>
      </c>
      <c r="C232" s="4" t="n">
        <v>0.8238274455070496</v>
      </c>
      <c r="D232" s="4" t="n">
        <v>0.7245245575904846</v>
      </c>
      <c r="E232" s="3" t="n">
        <v>1</v>
      </c>
      <c r="F232" s="4" t="n">
        <v>0.78</v>
      </c>
      <c r="G232" s="4" t="n">
        <v>0.8120000000000001</v>
      </c>
      <c r="H232" s="4" t="n">
        <v>1e-05</v>
      </c>
      <c r="I232" s="4" t="n">
        <v>0.8080000000000001</v>
      </c>
      <c r="J232" s="4" t="n">
        <v>0.821</v>
      </c>
      <c r="K232" s="3" t="n">
        <v>61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0.1667930632829666</v>
      </c>
      <c r="C233" s="4" t="n">
        <v>0.8237146139144897</v>
      </c>
      <c r="D233" s="4" t="n">
        <v>0.7244016528129578</v>
      </c>
      <c r="E233" s="3" t="n">
        <v>1</v>
      </c>
      <c r="F233" s="4" t="n">
        <v>0.78</v>
      </c>
      <c r="G233" s="4" t="n">
        <v>0.8120000000000001</v>
      </c>
      <c r="H233" s="4" t="n">
        <v>1e-05</v>
      </c>
      <c r="I233" s="4" t="n">
        <v>0.8080000000000001</v>
      </c>
      <c r="J233" s="4" t="n">
        <v>0.821</v>
      </c>
      <c r="K233" s="3" t="n">
        <v>61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0.1403478384017944</v>
      </c>
      <c r="C234" s="4" t="n">
        <v>0.8236619830131531</v>
      </c>
      <c r="D234" s="4" t="n">
        <v>0.7243179678916931</v>
      </c>
      <c r="E234" s="3" t="n">
        <v>1</v>
      </c>
      <c r="F234" s="4" t="n">
        <v>0.78</v>
      </c>
      <c r="G234" s="4" t="n">
        <v>0.8110000000000001</v>
      </c>
      <c r="H234" s="4" t="n">
        <v>1e-05</v>
      </c>
      <c r="I234" s="4" t="n">
        <v>0.8080000000000001</v>
      </c>
      <c r="J234" s="4" t="n">
        <v>0.821</v>
      </c>
      <c r="K234" s="3" t="n">
        <v>61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0.1719633340835571</v>
      </c>
      <c r="C235" s="4" t="n">
        <v>0.8237459063529968</v>
      </c>
      <c r="D235" s="4" t="n">
        <v>0.7243221402168274</v>
      </c>
      <c r="E235" s="3" t="n">
        <v>1</v>
      </c>
      <c r="F235" s="4" t="n">
        <v>0.78</v>
      </c>
      <c r="G235" s="4" t="n">
        <v>0.8110000000000001</v>
      </c>
      <c r="H235" s="4" t="n">
        <v>1e-05</v>
      </c>
      <c r="I235" s="4" t="n">
        <v>0.8080000000000001</v>
      </c>
      <c r="J235" s="4" t="n">
        <v>0.821</v>
      </c>
      <c r="K235" s="3" t="n">
        <v>61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0.1352769732475281</v>
      </c>
      <c r="C236" s="4" t="n">
        <v>0.8237453103065491</v>
      </c>
      <c r="D236" s="4" t="n">
        <v>0.7242820858955383</v>
      </c>
      <c r="E236" s="3" t="n">
        <v>1</v>
      </c>
      <c r="F236" s="4" t="n">
        <v>0.78</v>
      </c>
      <c r="G236" s="4" t="n">
        <v>0.8100000000000001</v>
      </c>
      <c r="H236" s="4" t="n">
        <v>1e-05</v>
      </c>
      <c r="I236" s="4" t="n">
        <v>0.8080000000000001</v>
      </c>
      <c r="J236" s="4" t="n">
        <v>0.821</v>
      </c>
      <c r="K236" s="3" t="n">
        <v>61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0.1023795530200005</v>
      </c>
      <c r="C237" s="4" t="n">
        <v>0.8237384557723999</v>
      </c>
      <c r="D237" s="4" t="n">
        <v>0.7242484092712402</v>
      </c>
      <c r="E237" s="3" t="n">
        <v>1</v>
      </c>
      <c r="F237" s="4" t="n">
        <v>0.78</v>
      </c>
      <c r="G237" s="4" t="n">
        <v>0.8100000000000001</v>
      </c>
      <c r="H237" s="4" t="n">
        <v>1e-05</v>
      </c>
      <c r="I237" s="4" t="n">
        <v>0.8080000000000001</v>
      </c>
      <c r="J237" s="4" t="n">
        <v>0.821</v>
      </c>
      <c r="K237" s="3" t="n">
        <v>61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0.1493279039859772</v>
      </c>
      <c r="C238" s="4" t="n">
        <v>0.823692262172699</v>
      </c>
      <c r="D238" s="4" t="n">
        <v>0.7241770029067993</v>
      </c>
      <c r="E238" s="3" t="n">
        <v>1</v>
      </c>
      <c r="F238" s="4" t="n">
        <v>0.78</v>
      </c>
      <c r="G238" s="4" t="n">
        <v>0.8100000000000001</v>
      </c>
      <c r="H238" s="4" t="n">
        <v>1e-05</v>
      </c>
      <c r="I238" s="4" t="n">
        <v>0.8080000000000001</v>
      </c>
      <c r="J238" s="4" t="n">
        <v>0.821</v>
      </c>
      <c r="K238" s="3" t="n">
        <v>61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0.1250584423542023</v>
      </c>
      <c r="C239" s="4" t="n">
        <v>0.8237640261650085</v>
      </c>
      <c r="D239" s="4" t="n">
        <v>0.7242005467414856</v>
      </c>
      <c r="E239" s="3" t="n">
        <v>1</v>
      </c>
      <c r="F239" s="4" t="n">
        <v>0.78</v>
      </c>
      <c r="G239" s="4" t="n">
        <v>0.8100000000000001</v>
      </c>
      <c r="H239" s="4" t="n">
        <v>1e-05</v>
      </c>
      <c r="I239" s="4" t="n">
        <v>0.8080000000000001</v>
      </c>
      <c r="J239" s="4" t="n">
        <v>0.821</v>
      </c>
      <c r="K239" s="3" t="n">
        <v>61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0.2026665806770325</v>
      </c>
      <c r="C240" s="4" t="n">
        <v>0.8237700462341309</v>
      </c>
      <c r="D240" s="4" t="n">
        <v>0.7241765260696411</v>
      </c>
      <c r="E240" s="3" t="n">
        <v>1</v>
      </c>
      <c r="F240" s="4" t="n">
        <v>0.78</v>
      </c>
      <c r="G240" s="4" t="n">
        <v>0.8100000000000001</v>
      </c>
      <c r="H240" s="4" t="n">
        <v>1e-05</v>
      </c>
      <c r="I240" s="4" t="n">
        <v>0.8080000000000001</v>
      </c>
      <c r="J240" s="4" t="n">
        <v>0.821</v>
      </c>
      <c r="K240" s="3" t="n">
        <v>61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0.07450993359088898</v>
      </c>
      <c r="C241" s="4" t="n">
        <v>0.8237603902816772</v>
      </c>
      <c r="D241" s="4" t="n">
        <v>0.7241293787956238</v>
      </c>
      <c r="E241" s="3" t="n">
        <v>1</v>
      </c>
      <c r="F241" s="4" t="n">
        <v>0.78</v>
      </c>
      <c r="G241" s="4" t="n">
        <v>0.8100000000000001</v>
      </c>
      <c r="H241" s="4" t="n">
        <v>1e-05</v>
      </c>
      <c r="I241" s="4" t="n">
        <v>0.8080000000000001</v>
      </c>
      <c r="J241" s="4" t="n">
        <v>0.821</v>
      </c>
      <c r="K241" s="3" t="n">
        <v>61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0.1619818806648254</v>
      </c>
      <c r="C242" s="4" t="n">
        <v>0.8238087892532349</v>
      </c>
      <c r="D242" s="4" t="n">
        <v>0.7241222858428955</v>
      </c>
      <c r="E242" s="3" t="n">
        <v>1</v>
      </c>
      <c r="F242" s="4" t="n">
        <v>0.78</v>
      </c>
      <c r="G242" s="4" t="n">
        <v>0.8100000000000001</v>
      </c>
      <c r="H242" s="4" t="n">
        <v>1e-05</v>
      </c>
      <c r="I242" s="4" t="n">
        <v>0.8080000000000001</v>
      </c>
      <c r="J242" s="4" t="n">
        <v>0.821</v>
      </c>
      <c r="K242" s="3" t="n">
        <v>61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0.1384530067443848</v>
      </c>
      <c r="C243" s="4" t="n">
        <v>0.8238391280174255</v>
      </c>
      <c r="D243" s="4" t="n">
        <v>0.7240862250328064</v>
      </c>
      <c r="E243" s="3" t="n">
        <v>1</v>
      </c>
      <c r="F243" s="4" t="n">
        <v>0.78</v>
      </c>
      <c r="G243" s="4" t="n">
        <v>0.8100000000000001</v>
      </c>
      <c r="H243" s="4" t="n">
        <v>1e-05</v>
      </c>
      <c r="I243" s="4" t="n">
        <v>0.8080000000000001</v>
      </c>
      <c r="J243" s="4" t="n">
        <v>0.821</v>
      </c>
      <c r="K243" s="3" t="n">
        <v>61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0.1470050066709518</v>
      </c>
      <c r="C244" s="4" t="n">
        <v>0.8237752318382263</v>
      </c>
      <c r="D244" s="4" t="n">
        <v>0.7239852547645569</v>
      </c>
      <c r="E244" s="3" t="n">
        <v>1</v>
      </c>
      <c r="F244" s="4" t="n">
        <v>0.78</v>
      </c>
      <c r="G244" s="4" t="n">
        <v>0.8100000000000001</v>
      </c>
      <c r="H244" s="4" t="n">
        <v>1e-05</v>
      </c>
      <c r="I244" s="4" t="n">
        <v>0.8080000000000001</v>
      </c>
      <c r="J244" s="4" t="n">
        <v>0.821</v>
      </c>
      <c r="K244" s="3" t="n">
        <v>61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0.09474807232618332</v>
      </c>
      <c r="C245" s="4" t="n">
        <v>0.8237138390541077</v>
      </c>
      <c r="D245" s="4" t="n">
        <v>0.7238826155662537</v>
      </c>
      <c r="E245" s="3" t="n">
        <v>1</v>
      </c>
      <c r="F245" s="4" t="n">
        <v>0.78</v>
      </c>
      <c r="G245" s="4" t="n">
        <v>0.8110000000000001</v>
      </c>
      <c r="H245" s="4" t="n">
        <v>1e-05</v>
      </c>
      <c r="I245" s="4" t="n">
        <v>0.8080000000000001</v>
      </c>
      <c r="J245" s="4" t="n">
        <v>0.821</v>
      </c>
      <c r="K245" s="3" t="n">
        <v>61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0.1053015738725662</v>
      </c>
      <c r="C246" s="4" t="n">
        <v>0.8236779570579529</v>
      </c>
      <c r="D246" s="4" t="n">
        <v>0.7237992882728577</v>
      </c>
      <c r="E246" s="3" t="n">
        <v>1</v>
      </c>
      <c r="F246" s="4" t="n">
        <v>0.78</v>
      </c>
      <c r="G246" s="4" t="n">
        <v>0.8110000000000001</v>
      </c>
      <c r="H246" s="4" t="n">
        <v>1e-05</v>
      </c>
      <c r="I246" s="4" t="n">
        <v>0.8080000000000001</v>
      </c>
      <c r="J246" s="4" t="n">
        <v>0.821</v>
      </c>
      <c r="K246" s="3" t="n">
        <v>61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0.1180976703763008</v>
      </c>
      <c r="C247" s="4" t="n">
        <v>0.8235190510749817</v>
      </c>
      <c r="D247" s="4" t="n">
        <v>0.72361820936203</v>
      </c>
      <c r="E247" s="3" t="n">
        <v>1</v>
      </c>
      <c r="F247" s="4" t="n">
        <v>0.78</v>
      </c>
      <c r="G247" s="4" t="n">
        <v>0.8110000000000001</v>
      </c>
      <c r="H247" s="4" t="n">
        <v>1e-05</v>
      </c>
      <c r="I247" s="4" t="n">
        <v>0.8080000000000001</v>
      </c>
      <c r="J247" s="4" t="n">
        <v>0.821</v>
      </c>
      <c r="K247" s="3" t="n">
        <v>61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0.1023877486586571</v>
      </c>
      <c r="C248" s="4" t="n">
        <v>0.8234487175941467</v>
      </c>
      <c r="D248" s="4" t="n">
        <v>0.723538339138031</v>
      </c>
      <c r="E248" s="3" t="n">
        <v>1</v>
      </c>
      <c r="F248" s="4" t="n">
        <v>0.78</v>
      </c>
      <c r="G248" s="4" t="n">
        <v>0.8110000000000001</v>
      </c>
      <c r="H248" s="4" t="n">
        <v>1e-05</v>
      </c>
      <c r="I248" s="4" t="n">
        <v>0.8080000000000001</v>
      </c>
      <c r="J248" s="4" t="n">
        <v>0.821</v>
      </c>
      <c r="K248" s="3" t="n">
        <v>61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0.1342019289731979</v>
      </c>
      <c r="C249" s="4" t="n">
        <v>0.8233652114868164</v>
      </c>
      <c r="D249" s="4" t="n">
        <v>0.7234393358230591</v>
      </c>
      <c r="E249" s="3" t="n">
        <v>1</v>
      </c>
      <c r="F249" s="4" t="n">
        <v>0.78</v>
      </c>
      <c r="G249" s="4" t="n">
        <v>0.8100000000000001</v>
      </c>
      <c r="H249" s="4" t="n">
        <v>1e-05</v>
      </c>
      <c r="I249" s="4" t="n">
        <v>0.8080000000000001</v>
      </c>
      <c r="J249" s="4" t="n">
        <v>0.821</v>
      </c>
      <c r="K249" s="3" t="n">
        <v>61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0.1261327266693115</v>
      </c>
      <c r="C250" s="4" t="n">
        <v>0.823223352432251</v>
      </c>
      <c r="D250" s="4" t="n">
        <v>0.7232828140258789</v>
      </c>
      <c r="E250" s="3" t="n">
        <v>1</v>
      </c>
      <c r="F250" s="4" t="n">
        <v>0.78</v>
      </c>
      <c r="G250" s="4" t="n">
        <v>0.8110000000000001</v>
      </c>
      <c r="H250" s="4" t="n">
        <v>1e-05</v>
      </c>
      <c r="I250" s="4" t="n">
        <v>0.8080000000000001</v>
      </c>
      <c r="J250" s="4" t="n">
        <v>0.821</v>
      </c>
      <c r="K250" s="3" t="n">
        <v>61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0.09172005951404572</v>
      </c>
      <c r="C251" s="4" t="n">
        <v>0.8230403065681458</v>
      </c>
      <c r="D251" s="4" t="n">
        <v>0.7230698466300964</v>
      </c>
      <c r="E251" s="3" t="n">
        <v>1</v>
      </c>
      <c r="F251" s="4" t="n">
        <v>0.78</v>
      </c>
      <c r="G251" s="4" t="n">
        <v>0.8110000000000001</v>
      </c>
      <c r="H251" s="4" t="n">
        <v>1e-05</v>
      </c>
      <c r="I251" s="4" t="n">
        <v>0.8080000000000001</v>
      </c>
      <c r="J251" s="4" t="n">
        <v>0.821</v>
      </c>
      <c r="K251" s="3" t="n">
        <v>61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0.1354860365390778</v>
      </c>
      <c r="C252" s="4" t="n">
        <v>0.8228635191917419</v>
      </c>
      <c r="D252" s="4" t="n">
        <v>0.7228626608848572</v>
      </c>
      <c r="E252" s="3" t="n">
        <v>1</v>
      </c>
      <c r="F252" s="4" t="n">
        <v>0.78</v>
      </c>
      <c r="G252" s="4" t="n">
        <v>0.8100000000000001</v>
      </c>
      <c r="H252" s="4" t="n">
        <v>1e-05</v>
      </c>
      <c r="I252" s="4" t="n">
        <v>0.8080000000000001</v>
      </c>
      <c r="J252" s="4" t="n">
        <v>0.821</v>
      </c>
      <c r="K252" s="3" t="n">
        <v>61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0.1125747188925743</v>
      </c>
      <c r="C253" s="4" t="n">
        <v>0.8226593136787415</v>
      </c>
      <c r="D253" s="4" t="n">
        <v>0.7226468324661255</v>
      </c>
      <c r="E253" s="3" t="n">
        <v>1</v>
      </c>
      <c r="F253" s="4" t="n">
        <v>0.78</v>
      </c>
      <c r="G253" s="4" t="n">
        <v>0.8110000000000001</v>
      </c>
      <c r="H253" s="4" t="n">
        <v>1e-05</v>
      </c>
      <c r="I253" s="4" t="n">
        <v>0.8080000000000001</v>
      </c>
      <c r="J253" s="4" t="n">
        <v>0.821</v>
      </c>
      <c r="K253" s="3" t="n">
        <v>61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0.1286661177873611</v>
      </c>
      <c r="C254" s="4" t="n">
        <v>0.8224796056747437</v>
      </c>
      <c r="D254" s="4" t="n">
        <v>0.7224559187889099</v>
      </c>
      <c r="E254" s="3" t="n">
        <v>1</v>
      </c>
      <c r="F254" s="4" t="n">
        <v>0.78</v>
      </c>
      <c r="G254" s="4" t="n">
        <v>0.8110000000000001</v>
      </c>
      <c r="H254" s="4" t="n">
        <v>1e-05</v>
      </c>
      <c r="I254" s="4" t="n">
        <v>0.8080000000000001</v>
      </c>
      <c r="J254" s="4" t="n">
        <v>0.821</v>
      </c>
      <c r="K254" s="3" t="n">
        <v>61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0.1105775833129883</v>
      </c>
      <c r="C255" s="4" t="n">
        <v>0.8223882913589478</v>
      </c>
      <c r="D255" s="4" t="n">
        <v>0.7223594784736633</v>
      </c>
      <c r="E255" s="3" t="n">
        <v>1</v>
      </c>
      <c r="F255" s="4" t="n">
        <v>0.78</v>
      </c>
      <c r="G255" s="4" t="n">
        <v>0.8120000000000001</v>
      </c>
      <c r="H255" s="4" t="n">
        <v>1e-05</v>
      </c>
      <c r="I255" s="4" t="n">
        <v>0.8080000000000001</v>
      </c>
      <c r="J255" s="4" t="n">
        <v>0.821</v>
      </c>
      <c r="K255" s="3" t="n">
        <v>61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0.1370048820972443</v>
      </c>
      <c r="C256" s="4" t="n">
        <v>0.8222753405570984</v>
      </c>
      <c r="D256" s="4" t="n">
        <v>0.7222319841384888</v>
      </c>
      <c r="E256" s="3" t="n">
        <v>1</v>
      </c>
      <c r="F256" s="4" t="n">
        <v>0.78</v>
      </c>
      <c r="G256" s="4" t="n">
        <v>0.8120000000000001</v>
      </c>
      <c r="H256" s="4" t="n">
        <v>1e-05</v>
      </c>
      <c r="I256" s="4" t="n">
        <v>0.8080000000000001</v>
      </c>
      <c r="J256" s="4" t="n">
        <v>0.821</v>
      </c>
      <c r="K256" s="3" t="n">
        <v>61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0.1099831834435463</v>
      </c>
      <c r="C257" s="4" t="n">
        <v>0.8222106695175171</v>
      </c>
      <c r="D257" s="4" t="n">
        <v>0.7221552133560181</v>
      </c>
      <c r="E257" s="3" t="n">
        <v>1</v>
      </c>
      <c r="F257" s="4" t="n">
        <v>0.78</v>
      </c>
      <c r="G257" s="4" t="n">
        <v>0.8120000000000001</v>
      </c>
      <c r="H257" s="4" t="n">
        <v>1e-05</v>
      </c>
      <c r="I257" s="4" t="n">
        <v>0.8080000000000001</v>
      </c>
      <c r="J257" s="4" t="n">
        <v>0.821</v>
      </c>
      <c r="K257" s="3" t="n">
        <v>61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0.1591158658266068</v>
      </c>
      <c r="C258" s="4" t="n">
        <v>0.8221005201339722</v>
      </c>
      <c r="D258" s="4" t="n">
        <v>0.7220693230628967</v>
      </c>
      <c r="E258" s="3" t="n">
        <v>1</v>
      </c>
      <c r="F258" s="4" t="n">
        <v>0.78</v>
      </c>
      <c r="G258" s="4" t="n">
        <v>0.8120000000000001</v>
      </c>
      <c r="H258" s="4" t="n">
        <v>1e-05</v>
      </c>
      <c r="I258" s="4" t="n">
        <v>0.8080000000000001</v>
      </c>
      <c r="J258" s="4" t="n">
        <v>0.821</v>
      </c>
      <c r="K258" s="3" t="n">
        <v>61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0.174078956246376</v>
      </c>
      <c r="C259" s="4" t="n">
        <v>0.8219640851020813</v>
      </c>
      <c r="D259" s="4" t="n">
        <v>0.7219651341438293</v>
      </c>
      <c r="E259" s="3" t="n">
        <v>1</v>
      </c>
      <c r="F259" s="4" t="n">
        <v>0.78</v>
      </c>
      <c r="G259" s="4" t="n">
        <v>0.8120000000000001</v>
      </c>
      <c r="H259" s="4" t="n">
        <v>1e-05</v>
      </c>
      <c r="I259" s="4" t="n">
        <v>0.8080000000000001</v>
      </c>
      <c r="J259" s="4" t="n">
        <v>0.821</v>
      </c>
      <c r="K259" s="3" t="n">
        <v>61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0.1709635555744171</v>
      </c>
      <c r="C260" s="4" t="n">
        <v>0.8218755125999451</v>
      </c>
      <c r="D260" s="4" t="n">
        <v>0.7218691110610962</v>
      </c>
      <c r="E260" s="3" t="n">
        <v>1</v>
      </c>
      <c r="F260" s="4" t="n">
        <v>0.78</v>
      </c>
      <c r="G260" s="4" t="n">
        <v>0.8129999999999999</v>
      </c>
      <c r="H260" s="4" t="n">
        <v>1e-05</v>
      </c>
      <c r="I260" s="4" t="n">
        <v>0.8080000000000001</v>
      </c>
      <c r="J260" s="4" t="n">
        <v>0.821</v>
      </c>
      <c r="K260" s="3" t="n">
        <v>61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0.1483515202999115</v>
      </c>
      <c r="C261" s="4" t="n">
        <v>0.8218160271644592</v>
      </c>
      <c r="D261" s="4" t="n">
        <v>0.7218178510665894</v>
      </c>
      <c r="E261" s="3" t="n">
        <v>1</v>
      </c>
      <c r="F261" s="4" t="n">
        <v>0.78</v>
      </c>
      <c r="G261" s="4" t="n">
        <v>0.8129999999999999</v>
      </c>
      <c r="H261" s="4" t="n">
        <v>1e-05</v>
      </c>
      <c r="I261" s="4" t="n">
        <v>0.8080000000000001</v>
      </c>
      <c r="J261" s="4" t="n">
        <v>0.821</v>
      </c>
      <c r="K261" s="3" t="n">
        <v>61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0.1513074934482574</v>
      </c>
      <c r="C262" s="4" t="n">
        <v>0.8216454386711121</v>
      </c>
      <c r="D262" s="4" t="n">
        <v>0.7216484546661377</v>
      </c>
      <c r="E262" s="3" t="n">
        <v>1</v>
      </c>
      <c r="F262" s="4" t="n">
        <v>0.78</v>
      </c>
      <c r="G262" s="4" t="n">
        <v>0.8129999999999999</v>
      </c>
      <c r="H262" s="4" t="n">
        <v>1e-05</v>
      </c>
      <c r="I262" s="4" t="n">
        <v>0.8080000000000001</v>
      </c>
      <c r="J262" s="4" t="n">
        <v>0.821</v>
      </c>
      <c r="K262" s="3" t="n">
        <v>61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0.1101673170924187</v>
      </c>
      <c r="C263" s="4" t="n">
        <v>0.8214735984802246</v>
      </c>
      <c r="D263" s="4" t="n">
        <v>0.7214948534965515</v>
      </c>
      <c r="E263" s="3" t="n">
        <v>1</v>
      </c>
      <c r="F263" s="4" t="n">
        <v>0.78</v>
      </c>
      <c r="G263" s="4" t="n">
        <v>0.8129999999999999</v>
      </c>
      <c r="H263" s="4" t="n">
        <v>1e-05</v>
      </c>
      <c r="I263" s="4" t="n">
        <v>0.8080000000000001</v>
      </c>
      <c r="J263" s="4" t="n">
        <v>0.821</v>
      </c>
      <c r="K263" s="3" t="n">
        <v>61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0.07344751060009003</v>
      </c>
      <c r="C264" s="4" t="n">
        <v>0.8212576508522034</v>
      </c>
      <c r="D264" s="4" t="n">
        <v>0.7212885022163391</v>
      </c>
      <c r="E264" s="3" t="n">
        <v>1</v>
      </c>
      <c r="F264" s="4" t="n">
        <v>0.78</v>
      </c>
      <c r="G264" s="4" t="n">
        <v>0.8139999999999999</v>
      </c>
      <c r="H264" s="4" t="n">
        <v>1e-05</v>
      </c>
      <c r="I264" s="4" t="n">
        <v>0.8080000000000001</v>
      </c>
      <c r="J264" s="4" t="n">
        <v>0.821</v>
      </c>
      <c r="K264" s="3" t="n">
        <v>61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0.1549496203660965</v>
      </c>
      <c r="C265" s="4" t="n">
        <v>0.8211128115653992</v>
      </c>
      <c r="D265" s="4" t="n">
        <v>0.7211358547210693</v>
      </c>
      <c r="E265" s="3" t="n">
        <v>1</v>
      </c>
      <c r="F265" s="4" t="n">
        <v>0.782</v>
      </c>
      <c r="G265" s="4" t="n">
        <v>0.8149999999999999</v>
      </c>
      <c r="H265" s="4" t="n">
        <v>1e-05</v>
      </c>
      <c r="I265" s="4" t="n">
        <v>0.8080000000000001</v>
      </c>
      <c r="J265" s="4" t="n">
        <v>0.821</v>
      </c>
      <c r="K265" s="3" t="n">
        <v>61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0.1395581364631653</v>
      </c>
      <c r="C266" s="4" t="n">
        <v>0.8210330605506897</v>
      </c>
      <c r="D266" s="4" t="n">
        <v>0.7210511565208435</v>
      </c>
      <c r="E266" s="3" t="n">
        <v>1</v>
      </c>
      <c r="F266" s="4" t="n">
        <v>0.782</v>
      </c>
      <c r="G266" s="4" t="n">
        <v>0.8149999999999999</v>
      </c>
      <c r="H266" s="4" t="n">
        <v>1e-05</v>
      </c>
      <c r="I266" s="4" t="n">
        <v>0.8080000000000001</v>
      </c>
      <c r="J266" s="4" t="n">
        <v>0.821</v>
      </c>
      <c r="K266" s="3" t="n">
        <v>61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0.1119062528014183</v>
      </c>
      <c r="C267" s="4" t="n">
        <v>0.8209307789802551</v>
      </c>
      <c r="D267" s="4" t="n">
        <v>0.7209436297416687</v>
      </c>
      <c r="E267" s="3" t="n">
        <v>1</v>
      </c>
      <c r="F267" s="4" t="n">
        <v>0.782</v>
      </c>
      <c r="G267" s="4" t="n">
        <v>0.8149999999999999</v>
      </c>
      <c r="H267" s="4" t="n">
        <v>1e-05</v>
      </c>
      <c r="I267" s="4" t="n">
        <v>0.8080000000000001</v>
      </c>
      <c r="J267" s="4" t="n">
        <v>0.821</v>
      </c>
      <c r="K267" s="3" t="n">
        <v>61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0.1431103050708771</v>
      </c>
      <c r="C268" s="4" t="n">
        <v>0.8210377097129822</v>
      </c>
      <c r="D268" s="4" t="n">
        <v>0.721044659614563</v>
      </c>
      <c r="E268" s="3" t="n">
        <v>1</v>
      </c>
      <c r="F268" s="4" t="n">
        <v>0.782</v>
      </c>
      <c r="G268" s="4" t="n">
        <v>0.8149999999999999</v>
      </c>
      <c r="H268" s="4" t="n">
        <v>1e-05</v>
      </c>
      <c r="I268" s="4" t="n">
        <v>0.8080000000000001</v>
      </c>
      <c r="J268" s="4" t="n">
        <v>0.821</v>
      </c>
      <c r="K268" s="3" t="n">
        <v>61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0.1118739396333694</v>
      </c>
      <c r="C269" s="4" t="n">
        <v>0.8211820125579834</v>
      </c>
      <c r="D269" s="4" t="n">
        <v>0.7212074995040894</v>
      </c>
      <c r="E269" s="3" t="n">
        <v>1</v>
      </c>
      <c r="F269" s="4" t="n">
        <v>0.782</v>
      </c>
      <c r="G269" s="4" t="n">
        <v>0.8159999999999999</v>
      </c>
      <c r="H269" s="4" t="n">
        <v>1e-05</v>
      </c>
      <c r="I269" s="4" t="n">
        <v>0.8080000000000001</v>
      </c>
      <c r="J269" s="4" t="n">
        <v>0.821</v>
      </c>
      <c r="K269" s="3" t="n">
        <v>61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0.2031347155570984</v>
      </c>
      <c r="C270" s="4" t="n">
        <v>0.8212692737579346</v>
      </c>
      <c r="D270" s="4" t="n">
        <v>0.7213075160980225</v>
      </c>
      <c r="E270" s="3" t="n">
        <v>1</v>
      </c>
      <c r="F270" s="4" t="n">
        <v>0.78</v>
      </c>
      <c r="G270" s="4" t="n">
        <v>0.8169999999999999</v>
      </c>
      <c r="H270" s="4" t="n">
        <v>1e-05</v>
      </c>
      <c r="I270" s="4" t="n">
        <v>0.8080000000000001</v>
      </c>
      <c r="J270" s="4" t="n">
        <v>0.821</v>
      </c>
      <c r="K270" s="3" t="n">
        <v>61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0.1190145909786224</v>
      </c>
      <c r="C271" s="4" t="n">
        <v>0.8213504552841187</v>
      </c>
      <c r="D271" s="4" t="n">
        <v>0.7213954925537109</v>
      </c>
      <c r="E271" s="3" t="n">
        <v>1</v>
      </c>
      <c r="F271" s="4" t="n">
        <v>0.778</v>
      </c>
      <c r="G271" s="4" t="n">
        <v>0.8169999999999999</v>
      </c>
      <c r="H271" s="4" t="n">
        <v>1e-05</v>
      </c>
      <c r="I271" s="4" t="n">
        <v>0.8080000000000001</v>
      </c>
      <c r="J271" s="4" t="n">
        <v>0.821</v>
      </c>
      <c r="K271" s="3" t="n">
        <v>61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0.1015557944774628</v>
      </c>
      <c r="C272" s="4" t="n">
        <v>0.8213890194892883</v>
      </c>
      <c r="D272" s="4" t="n">
        <v>0.7214271426200867</v>
      </c>
      <c r="E272" s="3" t="n">
        <v>1</v>
      </c>
      <c r="F272" s="4" t="n">
        <v>0.778</v>
      </c>
      <c r="G272" s="4" t="n">
        <v>0.8179999999999999</v>
      </c>
      <c r="H272" s="4" t="n">
        <v>1e-05</v>
      </c>
      <c r="I272" s="4" t="n">
        <v>0.8080000000000001</v>
      </c>
      <c r="J272" s="4" t="n">
        <v>0.821</v>
      </c>
      <c r="K272" s="3" t="n">
        <v>61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0.1117392480373383</v>
      </c>
      <c r="C273" s="4" t="n">
        <v>0.8214885592460632</v>
      </c>
      <c r="D273" s="4" t="n">
        <v>0.7215090394020081</v>
      </c>
      <c r="E273" s="3" t="n">
        <v>1</v>
      </c>
      <c r="F273" s="4" t="n">
        <v>0.778</v>
      </c>
      <c r="G273" s="4" t="n">
        <v>0.8179999999999999</v>
      </c>
      <c r="H273" s="4" t="n">
        <v>1e-05</v>
      </c>
      <c r="I273" s="4" t="n">
        <v>0.8080000000000001</v>
      </c>
      <c r="J273" s="4" t="n">
        <v>0.821</v>
      </c>
      <c r="K273" s="3" t="n">
        <v>61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0.1314553618431091</v>
      </c>
      <c r="C274" s="4" t="n">
        <v>0.8216272592544556</v>
      </c>
      <c r="D274" s="4" t="n">
        <v>0.7216305136680603</v>
      </c>
      <c r="E274" s="3" t="n">
        <v>1</v>
      </c>
      <c r="F274" s="4" t="n">
        <v>0.778</v>
      </c>
      <c r="G274" s="4" t="n">
        <v>0.8179999999999999</v>
      </c>
      <c r="H274" s="4" t="n">
        <v>1e-05</v>
      </c>
      <c r="I274" s="4" t="n">
        <v>0.8080000000000001</v>
      </c>
      <c r="J274" s="4" t="n">
        <v>0.821</v>
      </c>
      <c r="K274" s="3" t="n">
        <v>61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0.08778906613588333</v>
      </c>
      <c r="C275" s="4" t="n">
        <v>0.8217343688011169</v>
      </c>
      <c r="D275" s="4" t="n">
        <v>0.7217268347740173</v>
      </c>
      <c r="E275" s="3" t="n">
        <v>1</v>
      </c>
      <c r="F275" s="4" t="n">
        <v>0.778</v>
      </c>
      <c r="G275" s="4" t="n">
        <v>0.8179999999999999</v>
      </c>
      <c r="H275" s="4" t="n">
        <v>1e-05</v>
      </c>
      <c r="I275" s="4" t="n">
        <v>0.8080000000000001</v>
      </c>
      <c r="J275" s="4" t="n">
        <v>0.821</v>
      </c>
      <c r="K275" s="3" t="n">
        <v>61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0.1449632495641708</v>
      </c>
      <c r="C276" s="4" t="n">
        <v>0.8219250440597534</v>
      </c>
      <c r="D276" s="4" t="n">
        <v>0.7219125032424927</v>
      </c>
      <c r="E276" s="3" t="n">
        <v>1</v>
      </c>
      <c r="F276" s="4" t="n">
        <v>0.778</v>
      </c>
      <c r="G276" s="4" t="n">
        <v>0.8179999999999999</v>
      </c>
      <c r="H276" s="4" t="n">
        <v>1e-05</v>
      </c>
      <c r="I276" s="4" t="n">
        <v>0.8080000000000001</v>
      </c>
      <c r="J276" s="4" t="n">
        <v>0.821</v>
      </c>
      <c r="K276" s="3" t="n">
        <v>61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0.1229169294238091</v>
      </c>
      <c r="C277" s="4" t="n">
        <v>0.8220373392105103</v>
      </c>
      <c r="D277" s="4" t="n">
        <v>0.7220162749290466</v>
      </c>
      <c r="E277" s="3" t="n">
        <v>1</v>
      </c>
      <c r="F277" s="4" t="n">
        <v>0.778</v>
      </c>
      <c r="G277" s="4" t="n">
        <v>0.819</v>
      </c>
      <c r="H277" s="4" t="n">
        <v>1e-05</v>
      </c>
      <c r="I277" s="4" t="n">
        <v>0.8080000000000001</v>
      </c>
      <c r="J277" s="4" t="n">
        <v>0.821</v>
      </c>
      <c r="K277" s="3" t="n">
        <v>61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0.1584584712982178</v>
      </c>
      <c r="C278" s="4" t="n">
        <v>0.8219846487045288</v>
      </c>
      <c r="D278" s="4" t="n">
        <v>0.7219908237457275</v>
      </c>
      <c r="E278" s="3" t="n">
        <v>1</v>
      </c>
      <c r="F278" s="4" t="n">
        <v>0.778</v>
      </c>
      <c r="G278" s="4" t="n">
        <v>0.819</v>
      </c>
      <c r="H278" s="4" t="n">
        <v>1e-05</v>
      </c>
      <c r="I278" s="4" t="n">
        <v>0.8080000000000001</v>
      </c>
      <c r="J278" s="4" t="n">
        <v>0.821</v>
      </c>
      <c r="K278" s="3" t="n">
        <v>61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0.1301035135984421</v>
      </c>
      <c r="C279" s="4" t="n">
        <v>0.8218958377838135</v>
      </c>
      <c r="D279" s="4" t="n">
        <v>0.7219256162643433</v>
      </c>
      <c r="E279" s="3" t="n">
        <v>1</v>
      </c>
      <c r="F279" s="4" t="n">
        <v>0.778</v>
      </c>
      <c r="G279" s="4" t="n">
        <v>0.82</v>
      </c>
      <c r="H279" s="4" t="n">
        <v>1e-05</v>
      </c>
      <c r="I279" s="4" t="n">
        <v>0.8080000000000001</v>
      </c>
      <c r="J279" s="4" t="n">
        <v>0.821</v>
      </c>
      <c r="K279" s="3" t="n">
        <v>61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0.1081642583012581</v>
      </c>
      <c r="C280" s="4" t="n">
        <v>0.8217282891273499</v>
      </c>
      <c r="D280" s="4" t="n">
        <v>0.7217679619789124</v>
      </c>
      <c r="E280" s="3" t="n">
        <v>1</v>
      </c>
      <c r="F280" s="4" t="n">
        <v>0.778</v>
      </c>
      <c r="G280" s="4" t="n">
        <v>0.82</v>
      </c>
      <c r="H280" s="4" t="n">
        <v>1e-05</v>
      </c>
      <c r="I280" s="4" t="n">
        <v>0.8080000000000001</v>
      </c>
      <c r="J280" s="4" t="n">
        <v>0.821</v>
      </c>
      <c r="K280" s="3" t="n">
        <v>61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0.1597065180540085</v>
      </c>
      <c r="C281" s="4" t="n">
        <v>0.8215752840042114</v>
      </c>
      <c r="D281" s="4" t="n">
        <v>0.7216287851333618</v>
      </c>
      <c r="E281" s="3" t="n">
        <v>1</v>
      </c>
      <c r="F281" s="4" t="n">
        <v>0.778</v>
      </c>
      <c r="G281" s="4" t="n">
        <v>0.82</v>
      </c>
      <c r="H281" s="4" t="n">
        <v>1e-05</v>
      </c>
      <c r="I281" s="4" t="n">
        <v>0.8080000000000001</v>
      </c>
      <c r="J281" s="4" t="n">
        <v>0.821</v>
      </c>
      <c r="K281" s="3" t="n">
        <v>61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0.1253670752048492</v>
      </c>
      <c r="C282" s="4" t="n">
        <v>0.8215281367301941</v>
      </c>
      <c r="D282" s="4" t="n">
        <v>0.7215772867202759</v>
      </c>
      <c r="E282" s="3" t="n">
        <v>1</v>
      </c>
      <c r="F282" s="4" t="n">
        <v>0.778</v>
      </c>
      <c r="G282" s="4" t="n">
        <v>0.82</v>
      </c>
      <c r="H282" s="4" t="n">
        <v>1e-05</v>
      </c>
      <c r="I282" s="4" t="n">
        <v>0.8080000000000001</v>
      </c>
      <c r="J282" s="4" t="n">
        <v>0.821</v>
      </c>
      <c r="K282" s="3" t="n">
        <v>61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0.1026349142193794</v>
      </c>
      <c r="C283" s="4" t="n">
        <v>0.821552574634552</v>
      </c>
      <c r="D283" s="4" t="n">
        <v>0.7216036319732666</v>
      </c>
      <c r="E283" s="3" t="n">
        <v>1</v>
      </c>
      <c r="F283" s="4" t="n">
        <v>0.778</v>
      </c>
      <c r="G283" s="4" t="n">
        <v>0.82</v>
      </c>
      <c r="H283" s="4" t="n">
        <v>1e-05</v>
      </c>
      <c r="I283" s="4" t="n">
        <v>0.8080000000000001</v>
      </c>
      <c r="J283" s="4" t="n">
        <v>0.821</v>
      </c>
      <c r="K283" s="3" t="n">
        <v>61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0.1357825398445129</v>
      </c>
      <c r="C284" s="4" t="n">
        <v>0.8215203881263733</v>
      </c>
      <c r="D284" s="4" t="n">
        <v>0.7215695977210999</v>
      </c>
      <c r="E284" s="3" t="n">
        <v>1</v>
      </c>
      <c r="F284" s="4" t="n">
        <v>0.778</v>
      </c>
      <c r="G284" s="4" t="n">
        <v>0.82</v>
      </c>
      <c r="H284" s="4" t="n">
        <v>1e-05</v>
      </c>
      <c r="I284" s="4" t="n">
        <v>0.8080000000000001</v>
      </c>
      <c r="J284" s="4" t="n">
        <v>0.821</v>
      </c>
      <c r="K284" s="3" t="n">
        <v>61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0.1224128752946854</v>
      </c>
      <c r="C285" s="4" t="n">
        <v>0.8214923143386841</v>
      </c>
      <c r="D285" s="4" t="n">
        <v>0.7215397953987122</v>
      </c>
      <c r="E285" s="3" t="n">
        <v>1</v>
      </c>
      <c r="F285" s="4" t="n">
        <v>0.778</v>
      </c>
      <c r="G285" s="4" t="n">
        <v>0.82</v>
      </c>
      <c r="H285" s="4" t="n">
        <v>1e-05</v>
      </c>
      <c r="I285" s="4" t="n">
        <v>0.8080000000000001</v>
      </c>
      <c r="J285" s="4" t="n">
        <v>0.821</v>
      </c>
      <c r="K285" s="3" t="n">
        <v>61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0.09446969628334045</v>
      </c>
      <c r="C286" s="4" t="n">
        <v>0.8214510083198547</v>
      </c>
      <c r="D286" s="4" t="n">
        <v>0.7215121388435364</v>
      </c>
      <c r="E286" s="3" t="n">
        <v>1</v>
      </c>
      <c r="F286" s="4" t="n">
        <v>0.778</v>
      </c>
      <c r="G286" s="4" t="n">
        <v>0.82</v>
      </c>
      <c r="H286" s="4" t="n">
        <v>1e-05</v>
      </c>
      <c r="I286" s="4" t="n">
        <v>0.8080000000000001</v>
      </c>
      <c r="J286" s="4" t="n">
        <v>0.821</v>
      </c>
      <c r="K286" s="3" t="n">
        <v>61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0.09642273932695389</v>
      </c>
      <c r="C287" s="4" t="n">
        <v>0.8213909268379211</v>
      </c>
      <c r="D287" s="4" t="n">
        <v>0.7214503288269043</v>
      </c>
      <c r="E287" s="3" t="n">
        <v>1</v>
      </c>
      <c r="F287" s="4" t="n">
        <v>0.78</v>
      </c>
      <c r="G287" s="4" t="n">
        <v>0.82</v>
      </c>
      <c r="H287" s="4" t="n">
        <v>1e-05</v>
      </c>
      <c r="I287" s="4" t="n">
        <v>0.8080000000000001</v>
      </c>
      <c r="J287" s="4" t="n">
        <v>0.821</v>
      </c>
      <c r="K287" s="3" t="n">
        <v>61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0.1312574148178101</v>
      </c>
      <c r="C288" s="4" t="n">
        <v>0.821298360824585</v>
      </c>
      <c r="D288" s="4" t="n">
        <v>0.7213446497917175</v>
      </c>
      <c r="E288" s="3" t="n">
        <v>1</v>
      </c>
      <c r="F288" s="4" t="n">
        <v>0.78</v>
      </c>
      <c r="G288" s="4" t="n">
        <v>0.82</v>
      </c>
      <c r="H288" s="4" t="n">
        <v>1e-05</v>
      </c>
      <c r="I288" s="4" t="n">
        <v>0.8080000000000001</v>
      </c>
      <c r="J288" s="4" t="n">
        <v>0.821</v>
      </c>
      <c r="K288" s="3" t="n">
        <v>61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0.1180538758635521</v>
      </c>
      <c r="C289" s="4" t="n">
        <v>0.8212234973907471</v>
      </c>
      <c r="D289" s="4" t="n">
        <v>0.7212633490562439</v>
      </c>
      <c r="E289" s="3" t="n">
        <v>1</v>
      </c>
      <c r="F289" s="4" t="n">
        <v>0.78</v>
      </c>
      <c r="G289" s="4" t="n">
        <v>0.819</v>
      </c>
      <c r="H289" s="4" t="n">
        <v>1e-05</v>
      </c>
      <c r="I289" s="4" t="n">
        <v>0.8080000000000001</v>
      </c>
      <c r="J289" s="4" t="n">
        <v>0.821</v>
      </c>
      <c r="K289" s="3" t="n">
        <v>61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0.101504422724247</v>
      </c>
      <c r="C290" s="4" t="n">
        <v>0.8211994171142578</v>
      </c>
      <c r="D290" s="4" t="n">
        <v>0.7212232351303101</v>
      </c>
      <c r="E290" s="3" t="n">
        <v>1</v>
      </c>
      <c r="F290" s="4" t="n">
        <v>0.78</v>
      </c>
      <c r="G290" s="4" t="n">
        <v>0.8179999999999999</v>
      </c>
      <c r="H290" s="4" t="n">
        <v>1e-05</v>
      </c>
      <c r="I290" s="4" t="n">
        <v>0.8080000000000001</v>
      </c>
      <c r="J290" s="4" t="n">
        <v>0.821</v>
      </c>
      <c r="K290" s="3" t="n">
        <v>61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0.1436927169561386</v>
      </c>
      <c r="C291" s="4" t="n">
        <v>0.8211538195610046</v>
      </c>
      <c r="D291" s="4" t="n">
        <v>0.7211574912071228</v>
      </c>
      <c r="E291" s="3" t="n">
        <v>1</v>
      </c>
      <c r="F291" s="4" t="n">
        <v>0.78</v>
      </c>
      <c r="G291" s="4" t="n">
        <v>0.8179999999999999</v>
      </c>
      <c r="H291" s="4" t="n">
        <v>1e-05</v>
      </c>
      <c r="I291" s="4" t="n">
        <v>0.8080000000000001</v>
      </c>
      <c r="J291" s="4" t="n">
        <v>0.821</v>
      </c>
      <c r="K291" s="3" t="n">
        <v>61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0.1100412458181381</v>
      </c>
      <c r="C292" s="4" t="n">
        <v>0.8211017847061157</v>
      </c>
      <c r="D292" s="4" t="n">
        <v>0.7210822701454163</v>
      </c>
      <c r="E292" s="3" t="n">
        <v>1</v>
      </c>
      <c r="F292" s="4" t="n">
        <v>0.78</v>
      </c>
      <c r="G292" s="4" t="n">
        <v>0.8179999999999999</v>
      </c>
      <c r="H292" s="4" t="n">
        <v>1e-05</v>
      </c>
      <c r="I292" s="4" t="n">
        <v>0.8080000000000001</v>
      </c>
      <c r="J292" s="4" t="n">
        <v>0.821</v>
      </c>
      <c r="K292" s="3" t="n">
        <v>61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0.114061638712883</v>
      </c>
      <c r="C293" s="4" t="n">
        <v>0.821022093296051</v>
      </c>
      <c r="D293" s="4" t="n">
        <v>0.7209919691085815</v>
      </c>
      <c r="E293" s="3" t="n">
        <v>1</v>
      </c>
      <c r="F293" s="4" t="n">
        <v>0.78</v>
      </c>
      <c r="G293" s="4" t="n">
        <v>0.8179999999999999</v>
      </c>
      <c r="H293" s="4" t="n">
        <v>1e-05</v>
      </c>
      <c r="I293" s="4" t="n">
        <v>0.8080000000000001</v>
      </c>
      <c r="J293" s="4" t="n">
        <v>0.821</v>
      </c>
      <c r="K293" s="3" t="n">
        <v>61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0.1163573414087296</v>
      </c>
      <c r="C294" s="4" t="n">
        <v>0.821073591709137</v>
      </c>
      <c r="D294" s="4" t="n">
        <v>0.7210169434547424</v>
      </c>
      <c r="E294" s="3" t="n">
        <v>1</v>
      </c>
      <c r="F294" s="4" t="n">
        <v>0.78</v>
      </c>
      <c r="G294" s="4" t="n">
        <v>0.8179999999999999</v>
      </c>
      <c r="H294" s="4" t="n">
        <v>1e-05</v>
      </c>
      <c r="I294" s="4" t="n">
        <v>0.8080000000000001</v>
      </c>
      <c r="J294" s="4" t="n">
        <v>0.821</v>
      </c>
      <c r="K294" s="3" t="n">
        <v>61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0.1357277482748032</v>
      </c>
      <c r="C295" s="4" t="n">
        <v>0.8210737109184265</v>
      </c>
      <c r="D295" s="4" t="n">
        <v>0.7210036516189575</v>
      </c>
      <c r="E295" s="3" t="n">
        <v>1</v>
      </c>
      <c r="F295" s="4" t="n">
        <v>0.78</v>
      </c>
      <c r="G295" s="4" t="n">
        <v>0.8169999999999999</v>
      </c>
      <c r="H295" s="4" t="n">
        <v>1e-05</v>
      </c>
      <c r="I295" s="4" t="n">
        <v>0.8080000000000001</v>
      </c>
      <c r="J295" s="4" t="n">
        <v>0.821</v>
      </c>
      <c r="K295" s="3" t="n">
        <v>61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0.1145773306488991</v>
      </c>
      <c r="C296" s="4" t="n">
        <v>0.8210213184356689</v>
      </c>
      <c r="D296" s="4" t="n">
        <v>0.7209487557411194</v>
      </c>
      <c r="E296" s="3" t="n">
        <v>1</v>
      </c>
      <c r="F296" s="4" t="n">
        <v>0.78</v>
      </c>
      <c r="G296" s="4" t="n">
        <v>0.8159999999999999</v>
      </c>
      <c r="H296" s="4" t="n">
        <v>1e-05</v>
      </c>
      <c r="I296" s="4" t="n">
        <v>0.8080000000000001</v>
      </c>
      <c r="J296" s="4" t="n">
        <v>0.821</v>
      </c>
      <c r="K296" s="3" t="n">
        <v>61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0.1184773445129395</v>
      </c>
      <c r="C297" s="4" t="n">
        <v>0.8209651708602905</v>
      </c>
      <c r="D297" s="4" t="n">
        <v>0.7208869457244873</v>
      </c>
      <c r="E297" s="3" t="n">
        <v>1</v>
      </c>
      <c r="F297" s="4" t="n">
        <v>0.778</v>
      </c>
      <c r="G297" s="4" t="n">
        <v>0.8159999999999999</v>
      </c>
      <c r="H297" s="4" t="n">
        <v>1e-05</v>
      </c>
      <c r="I297" s="4" t="n">
        <v>0.8080000000000001</v>
      </c>
      <c r="J297" s="4" t="n">
        <v>0.821</v>
      </c>
      <c r="K297" s="3" t="n">
        <v>61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0.1106523498892784</v>
      </c>
      <c r="C298" s="4" t="n">
        <v>0.8208365440368652</v>
      </c>
      <c r="D298" s="4" t="n">
        <v>0.7207567691802979</v>
      </c>
      <c r="E298" s="3" t="n">
        <v>1</v>
      </c>
      <c r="F298" s="4" t="n">
        <v>0.778</v>
      </c>
      <c r="G298" s="4" t="n">
        <v>0.8159999999999999</v>
      </c>
      <c r="H298" s="4" t="n">
        <v>1e-05</v>
      </c>
      <c r="I298" s="4" t="n">
        <v>0.8080000000000001</v>
      </c>
      <c r="J298" s="4" t="n">
        <v>0.821</v>
      </c>
      <c r="K298" s="3" t="n">
        <v>61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0.09548458456993103</v>
      </c>
      <c r="C299" s="4" t="n">
        <v>0.8207574486732483</v>
      </c>
      <c r="D299" s="4" t="n">
        <v>0.7206628322601318</v>
      </c>
      <c r="E299" s="3" t="n">
        <v>1</v>
      </c>
      <c r="F299" s="4" t="n">
        <v>0.778</v>
      </c>
      <c r="G299" s="4" t="n">
        <v>0.8159999999999999</v>
      </c>
      <c r="H299" s="4" t="n">
        <v>1e-05</v>
      </c>
      <c r="I299" s="4" t="n">
        <v>0.8080000000000001</v>
      </c>
      <c r="J299" s="4" t="n">
        <v>0.821</v>
      </c>
      <c r="K299" s="3" t="n">
        <v>61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0.1451625376939774</v>
      </c>
      <c r="C300" s="4" t="n">
        <v>0.8207462430000305</v>
      </c>
      <c r="D300" s="4" t="n">
        <v>0.7206233143806458</v>
      </c>
      <c r="E300" s="3" t="n">
        <v>1</v>
      </c>
      <c r="F300" s="4" t="n">
        <v>0.778</v>
      </c>
      <c r="G300" s="4" t="n">
        <v>0.8159999999999999</v>
      </c>
      <c r="H300" s="4" t="n">
        <v>1e-05</v>
      </c>
      <c r="I300" s="4" t="n">
        <v>0.8080000000000001</v>
      </c>
      <c r="J300" s="4" t="n">
        <v>0.821</v>
      </c>
      <c r="K300" s="3" t="n">
        <v>61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0.1789310872554779</v>
      </c>
      <c r="C301" s="4" t="n">
        <v>0.8208977580070496</v>
      </c>
      <c r="D301" s="4" t="n">
        <v>0.7207440137863159</v>
      </c>
      <c r="E301" s="3" t="n">
        <v>1</v>
      </c>
      <c r="F301" s="4" t="n">
        <v>0.778</v>
      </c>
      <c r="G301" s="4" t="n">
        <v>0.8159999999999999</v>
      </c>
      <c r="H301" s="4" t="n">
        <v>1e-05</v>
      </c>
      <c r="I301" s="4" t="n">
        <v>0.8080000000000001</v>
      </c>
      <c r="J301" s="4" t="n">
        <v>0.821</v>
      </c>
      <c r="K301" s="3" t="n">
        <v>61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0.1190366744995117</v>
      </c>
      <c r="C302" s="4" t="n">
        <v>0.8211382627487183</v>
      </c>
      <c r="D302" s="4" t="n">
        <v>0.7209547758102417</v>
      </c>
      <c r="E302" s="3" t="n">
        <v>1</v>
      </c>
      <c r="F302" s="4" t="n">
        <v>0.778</v>
      </c>
      <c r="G302" s="4" t="n">
        <v>0.8159999999999999</v>
      </c>
      <c r="H302" s="4" t="n">
        <v>1e-05</v>
      </c>
      <c r="I302" s="4" t="n">
        <v>0.8080000000000001</v>
      </c>
      <c r="J302" s="4" t="n">
        <v>0.821</v>
      </c>
      <c r="K302" s="3" t="n">
        <v>61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0.09672600775957108</v>
      </c>
      <c r="C303" s="4" t="n">
        <v>0.8213779330253601</v>
      </c>
      <c r="D303" s="4" t="n">
        <v>0.721160888671875</v>
      </c>
      <c r="E303" s="3" t="n">
        <v>1</v>
      </c>
      <c r="F303" s="4" t="n">
        <v>0.778</v>
      </c>
      <c r="G303" s="4" t="n">
        <v>0.8159999999999999</v>
      </c>
      <c r="H303" s="4" t="n">
        <v>1e-05</v>
      </c>
      <c r="I303" s="4" t="n">
        <v>0.8080000000000001</v>
      </c>
      <c r="J303" s="4" t="n">
        <v>0.821</v>
      </c>
      <c r="K303" s="3" t="n">
        <v>61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0.1245964020490646</v>
      </c>
      <c r="C304" s="4" t="n">
        <v>0.821637749671936</v>
      </c>
      <c r="D304" s="4" t="n">
        <v>0.7213761210441589</v>
      </c>
      <c r="E304" s="3" t="n">
        <v>1</v>
      </c>
      <c r="F304" s="4" t="n">
        <v>0.778</v>
      </c>
      <c r="G304" s="4" t="n">
        <v>0.8159999999999999</v>
      </c>
      <c r="H304" s="4" t="n">
        <v>1e-05</v>
      </c>
      <c r="I304" s="4" t="n">
        <v>0.8080000000000001</v>
      </c>
      <c r="J304" s="4" t="n">
        <v>0.821</v>
      </c>
      <c r="K304" s="3" t="n">
        <v>61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0.1344335228204727</v>
      </c>
      <c r="C305" s="4" t="n">
        <v>0.8218720555305481</v>
      </c>
      <c r="D305" s="4" t="n">
        <v>0.7215784788131714</v>
      </c>
      <c r="E305" s="3" t="n">
        <v>1</v>
      </c>
      <c r="F305" s="4" t="n">
        <v>0.778</v>
      </c>
      <c r="G305" s="4" t="n">
        <v>0.8159999999999999</v>
      </c>
      <c r="H305" s="4" t="n">
        <v>1e-05</v>
      </c>
      <c r="I305" s="4" t="n">
        <v>0.8080000000000001</v>
      </c>
      <c r="J305" s="4" t="n">
        <v>0.821</v>
      </c>
      <c r="K305" s="3" t="n">
        <v>61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0.1340233683586121</v>
      </c>
      <c r="C306" s="4" t="n">
        <v>0.8221319317817688</v>
      </c>
      <c r="D306" s="4" t="n">
        <v>0.7218079566955566</v>
      </c>
      <c r="E306" s="3" t="n">
        <v>1</v>
      </c>
      <c r="F306" s="4" t="n">
        <v>0.778</v>
      </c>
      <c r="G306" s="4" t="n">
        <v>0.8159999999999999</v>
      </c>
      <c r="H306" s="4" t="n">
        <v>1e-05</v>
      </c>
      <c r="I306" s="4" t="n">
        <v>0.8080000000000001</v>
      </c>
      <c r="J306" s="4" t="n">
        <v>0.821</v>
      </c>
      <c r="K306" s="3" t="n">
        <v>61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0.09080295264720917</v>
      </c>
      <c r="C307" s="4" t="n">
        <v>0.8224467635154724</v>
      </c>
      <c r="D307" s="4" t="n">
        <v>0.7220960855484009</v>
      </c>
      <c r="E307" s="3" t="n">
        <v>1</v>
      </c>
      <c r="F307" s="4" t="n">
        <v>0.778</v>
      </c>
      <c r="G307" s="4" t="n">
        <v>0.8159999999999999</v>
      </c>
      <c r="H307" s="4" t="n">
        <v>1e-05</v>
      </c>
      <c r="I307" s="4" t="n">
        <v>0.8080000000000001</v>
      </c>
      <c r="J307" s="4" t="n">
        <v>0.821</v>
      </c>
      <c r="K307" s="3" t="n">
        <v>61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0.07643887400627136</v>
      </c>
      <c r="C308" s="4" t="n">
        <v>0.8228269219398499</v>
      </c>
      <c r="D308" s="4" t="n">
        <v>0.7224287390708923</v>
      </c>
      <c r="E308" s="3" t="n">
        <v>1</v>
      </c>
      <c r="F308" s="4" t="n">
        <v>0.778</v>
      </c>
      <c r="G308" s="4" t="n">
        <v>0.8159999999999999</v>
      </c>
      <c r="H308" s="4" t="n">
        <v>1e-05</v>
      </c>
      <c r="I308" s="4" t="n">
        <v>0.8080000000000001</v>
      </c>
      <c r="J308" s="4" t="n">
        <v>0.821</v>
      </c>
      <c r="K308" s="3" t="n">
        <v>61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0.1283683478832245</v>
      </c>
      <c r="C309" s="4" t="n">
        <v>0.8231114745140076</v>
      </c>
      <c r="D309" s="4" t="n">
        <v>0.7226797938346863</v>
      </c>
      <c r="E309" s="3" t="n">
        <v>1</v>
      </c>
      <c r="F309" s="4" t="n">
        <v>0.778</v>
      </c>
      <c r="G309" s="4" t="n">
        <v>0.8159999999999999</v>
      </c>
      <c r="H309" s="4" t="n">
        <v>1e-05</v>
      </c>
      <c r="I309" s="4" t="n">
        <v>0.8080000000000001</v>
      </c>
      <c r="J309" s="4" t="n">
        <v>0.821</v>
      </c>
      <c r="K309" s="3" t="n">
        <v>61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0.1424670964479446</v>
      </c>
      <c r="C310" s="4" t="n">
        <v>0.8233803510665894</v>
      </c>
      <c r="D310" s="4" t="n">
        <v>0.7229318022727966</v>
      </c>
      <c r="E310" s="3" t="n">
        <v>1</v>
      </c>
      <c r="F310" s="4" t="n">
        <v>0.778</v>
      </c>
      <c r="G310" s="4" t="n">
        <v>0.8159999999999999</v>
      </c>
      <c r="H310" s="4" t="n">
        <v>1e-05</v>
      </c>
      <c r="I310" s="4" t="n">
        <v>0.8080000000000001</v>
      </c>
      <c r="J310" s="4" t="n">
        <v>0.821</v>
      </c>
      <c r="K310" s="3" t="n">
        <v>61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0.1064038649201393</v>
      </c>
      <c r="C311" s="4" t="n">
        <v>0.8236042261123657</v>
      </c>
      <c r="D311" s="4" t="n">
        <v>0.7231300473213196</v>
      </c>
      <c r="E311" s="3" t="n">
        <v>1</v>
      </c>
      <c r="F311" s="4" t="n">
        <v>0.78</v>
      </c>
      <c r="G311" s="4" t="n">
        <v>0.8149999999999999</v>
      </c>
      <c r="H311" s="4" t="n">
        <v>1e-05</v>
      </c>
      <c r="I311" s="4" t="n">
        <v>0.8080000000000001</v>
      </c>
      <c r="J311" s="4" t="n">
        <v>0.821</v>
      </c>
      <c r="K311" s="3" t="n">
        <v>61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0.2069584429264069</v>
      </c>
      <c r="C312" s="4" t="n">
        <v>0.8236164450645447</v>
      </c>
      <c r="D312" s="4" t="n">
        <v>0.7231345772743225</v>
      </c>
      <c r="E312" s="3" t="n">
        <v>1</v>
      </c>
      <c r="F312" s="4" t="n">
        <v>0.78</v>
      </c>
      <c r="G312" s="4" t="n">
        <v>0.8149999999999999</v>
      </c>
      <c r="H312" s="4" t="n">
        <v>1e-05</v>
      </c>
      <c r="I312" s="4" t="n">
        <v>0.8080000000000001</v>
      </c>
      <c r="J312" s="4" t="n">
        <v>0.821</v>
      </c>
      <c r="K312" s="3" t="n">
        <v>61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0.114346832036972</v>
      </c>
      <c r="C313" s="4" t="n">
        <v>0.8236177563667297</v>
      </c>
      <c r="D313" s="4" t="n">
        <v>0.7231241464614868</v>
      </c>
      <c r="E313" s="3" t="n">
        <v>1</v>
      </c>
      <c r="F313" s="4" t="n">
        <v>0.78</v>
      </c>
      <c r="G313" s="4" t="n">
        <v>0.8149999999999999</v>
      </c>
      <c r="H313" s="4" t="n">
        <v>1e-05</v>
      </c>
      <c r="I313" s="4" t="n">
        <v>0.8080000000000001</v>
      </c>
      <c r="J313" s="4" t="n">
        <v>0.821</v>
      </c>
      <c r="K313" s="3" t="n">
        <v>61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0.1438527554273605</v>
      </c>
      <c r="C314" s="4" t="n">
        <v>0.8237851858139038</v>
      </c>
      <c r="D314" s="4" t="n">
        <v>0.7233182191848755</v>
      </c>
      <c r="E314" s="3" t="n">
        <v>1</v>
      </c>
      <c r="F314" s="4" t="n">
        <v>0.78</v>
      </c>
      <c r="G314" s="4" t="n">
        <v>0.8159999999999999</v>
      </c>
      <c r="H314" s="4" t="n">
        <v>1e-05</v>
      </c>
      <c r="I314" s="4" t="n">
        <v>0.8080000000000001</v>
      </c>
      <c r="J314" s="4" t="n">
        <v>0.821</v>
      </c>
      <c r="K314" s="3" t="n">
        <v>61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0.1046551614999771</v>
      </c>
      <c r="C315" s="4" t="n">
        <v>0.8239394426345825</v>
      </c>
      <c r="D315" s="4" t="n">
        <v>0.7234969735145569</v>
      </c>
      <c r="E315" s="3" t="n">
        <v>1</v>
      </c>
      <c r="F315" s="4" t="n">
        <v>0.78</v>
      </c>
      <c r="G315" s="4" t="n">
        <v>0.8159999999999999</v>
      </c>
      <c r="H315" s="4" t="n">
        <v>1e-05</v>
      </c>
      <c r="I315" s="4" t="n">
        <v>0.8080000000000001</v>
      </c>
      <c r="J315" s="4" t="n">
        <v>0.821</v>
      </c>
      <c r="K315" s="3" t="n">
        <v>61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0.1260518729686737</v>
      </c>
      <c r="C316" s="4" t="n">
        <v>0.8240807056427002</v>
      </c>
      <c r="D316" s="4" t="n">
        <v>0.7236714959144592</v>
      </c>
      <c r="E316" s="3" t="n">
        <v>1</v>
      </c>
      <c r="F316" s="4" t="n">
        <v>0.78</v>
      </c>
      <c r="G316" s="4" t="n">
        <v>0.8159999999999999</v>
      </c>
      <c r="H316" s="4" t="n">
        <v>1e-05</v>
      </c>
      <c r="I316" s="4" t="n">
        <v>0.8080000000000001</v>
      </c>
      <c r="J316" s="4" t="n">
        <v>0.821</v>
      </c>
      <c r="K316" s="3" t="n">
        <v>61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0.08565239608287811</v>
      </c>
      <c r="C317" s="4" t="n">
        <v>0.8242324590682983</v>
      </c>
      <c r="D317" s="4" t="n">
        <v>0.7238504886627197</v>
      </c>
      <c r="E317" s="3" t="n">
        <v>1</v>
      </c>
      <c r="F317" s="4" t="n">
        <v>0.78</v>
      </c>
      <c r="G317" s="4" t="n">
        <v>0.8159999999999999</v>
      </c>
      <c r="H317" s="4" t="n">
        <v>1e-05</v>
      </c>
      <c r="I317" s="4" t="n">
        <v>0.8080000000000001</v>
      </c>
      <c r="J317" s="4" t="n">
        <v>0.821</v>
      </c>
      <c r="K317" s="3" t="n">
        <v>61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0.1519226729869843</v>
      </c>
      <c r="C318" s="4" t="n">
        <v>0.8241894245147705</v>
      </c>
      <c r="D318" s="4" t="n">
        <v>0.723852276802063</v>
      </c>
      <c r="E318" s="3" t="n">
        <v>1</v>
      </c>
      <c r="F318" s="4" t="n">
        <v>0.78</v>
      </c>
      <c r="G318" s="4" t="n">
        <v>0.8159999999999999</v>
      </c>
      <c r="H318" s="4" t="n">
        <v>1e-05</v>
      </c>
      <c r="I318" s="4" t="n">
        <v>0.8080000000000001</v>
      </c>
      <c r="J318" s="4" t="n">
        <v>0.821</v>
      </c>
      <c r="K318" s="3" t="n">
        <v>61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0.1018312573432922</v>
      </c>
      <c r="C319" s="4" t="n">
        <v>0.8241215944290161</v>
      </c>
      <c r="D319" s="4" t="n">
        <v>0.7238308191299438</v>
      </c>
      <c r="E319" s="3" t="n">
        <v>1</v>
      </c>
      <c r="F319" s="4" t="n">
        <v>0.78</v>
      </c>
      <c r="G319" s="4" t="n">
        <v>0.8159999999999999</v>
      </c>
      <c r="H319" s="4" t="n">
        <v>1e-05</v>
      </c>
      <c r="I319" s="4" t="n">
        <v>0.8080000000000001</v>
      </c>
      <c r="J319" s="4" t="n">
        <v>0.821</v>
      </c>
      <c r="K319" s="3" t="n">
        <v>61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0.1197382211685181</v>
      </c>
      <c r="C320" s="4" t="n">
        <v>0.8240630030632019</v>
      </c>
      <c r="D320" s="4" t="n">
        <v>0.7238113284111023</v>
      </c>
      <c r="E320" s="3" t="n">
        <v>1</v>
      </c>
      <c r="F320" s="4" t="n">
        <v>0.78</v>
      </c>
      <c r="G320" s="4" t="n">
        <v>0.8159999999999999</v>
      </c>
      <c r="H320" s="4" t="n">
        <v>1e-05</v>
      </c>
      <c r="I320" s="4" t="n">
        <v>0.8080000000000001</v>
      </c>
      <c r="J320" s="4" t="n">
        <v>0.821</v>
      </c>
      <c r="K320" s="3" t="n">
        <v>61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0.1105895563960075</v>
      </c>
      <c r="C321" s="4" t="n">
        <v>0.8240914344787598</v>
      </c>
      <c r="D321" s="4" t="n">
        <v>0.7238674163818359</v>
      </c>
      <c r="E321" s="3" t="n">
        <v>1</v>
      </c>
      <c r="F321" s="4" t="n">
        <v>0.78</v>
      </c>
      <c r="G321" s="4" t="n">
        <v>0.8159999999999999</v>
      </c>
      <c r="H321" s="4" t="n">
        <v>1e-05</v>
      </c>
      <c r="I321" s="4" t="n">
        <v>0.8080000000000001</v>
      </c>
      <c r="J321" s="4" t="n">
        <v>0.821</v>
      </c>
      <c r="K321" s="3" t="n">
        <v>61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0.1065173372626305</v>
      </c>
      <c r="C322" s="4" t="n">
        <v>0.8240793347358704</v>
      </c>
      <c r="D322" s="4" t="n">
        <v>0.7238869071006775</v>
      </c>
      <c r="E322" s="3" t="n">
        <v>1</v>
      </c>
      <c r="F322" s="4" t="n">
        <v>0.78</v>
      </c>
      <c r="G322" s="4" t="n">
        <v>0.8159999999999999</v>
      </c>
      <c r="H322" s="4" t="n">
        <v>1e-05</v>
      </c>
      <c r="I322" s="4" t="n">
        <v>0.8080000000000001</v>
      </c>
      <c r="J322" s="4" t="n">
        <v>0.821</v>
      </c>
      <c r="K322" s="3" t="n">
        <v>61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0.1004034280776978</v>
      </c>
      <c r="C323" s="4" t="n">
        <v>0.8239957094192505</v>
      </c>
      <c r="D323" s="4" t="n">
        <v>0.7238282561302185</v>
      </c>
      <c r="E323" s="3" t="n">
        <v>1</v>
      </c>
      <c r="F323" s="4" t="n">
        <v>0.78</v>
      </c>
      <c r="G323" s="4" t="n">
        <v>0.8159999999999999</v>
      </c>
      <c r="H323" s="4" t="n">
        <v>1e-05</v>
      </c>
      <c r="I323" s="4" t="n">
        <v>0.8080000000000001</v>
      </c>
      <c r="J323" s="4" t="n">
        <v>0.821</v>
      </c>
      <c r="K323" s="3" t="n">
        <v>61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0.1320542991161346</v>
      </c>
      <c r="C324" s="4" t="n">
        <v>0.8238425254821777</v>
      </c>
      <c r="D324" s="4" t="n">
        <v>0.7236906290054321</v>
      </c>
      <c r="E324" s="3" t="n">
        <v>1</v>
      </c>
      <c r="F324" s="4" t="n">
        <v>0.78</v>
      </c>
      <c r="G324" s="4" t="n">
        <v>0.8159999999999999</v>
      </c>
      <c r="H324" s="4" t="n">
        <v>1e-05</v>
      </c>
      <c r="I324" s="4" t="n">
        <v>0.8080000000000001</v>
      </c>
      <c r="J324" s="4" t="n">
        <v>0.821</v>
      </c>
      <c r="K324" s="3" t="n">
        <v>61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0.09959573298692703</v>
      </c>
      <c r="C325" s="4" t="n">
        <v>0.8237451314926147</v>
      </c>
      <c r="D325" s="4" t="n">
        <v>0.7236166000366211</v>
      </c>
      <c r="E325" s="3" t="n">
        <v>1</v>
      </c>
      <c r="F325" s="4" t="n">
        <v>0.78</v>
      </c>
      <c r="G325" s="4" t="n">
        <v>0.8159999999999999</v>
      </c>
      <c r="H325" s="4" t="n">
        <v>1e-05</v>
      </c>
      <c r="I325" s="4" t="n">
        <v>0.8080000000000001</v>
      </c>
      <c r="J325" s="4" t="n">
        <v>0.821</v>
      </c>
      <c r="K325" s="3" t="n">
        <v>61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0.1152278482913971</v>
      </c>
      <c r="C326" s="4" t="n">
        <v>0.8234986662864685</v>
      </c>
      <c r="D326" s="4" t="n">
        <v>0.7234055399894714</v>
      </c>
      <c r="E326" s="3" t="n">
        <v>1</v>
      </c>
      <c r="F326" s="4" t="n">
        <v>0.78</v>
      </c>
      <c r="G326" s="4" t="n">
        <v>0.8159999999999999</v>
      </c>
      <c r="H326" s="4" t="n">
        <v>1e-05</v>
      </c>
      <c r="I326" s="4" t="n">
        <v>0.8080000000000001</v>
      </c>
      <c r="J326" s="4" t="n">
        <v>0.821</v>
      </c>
      <c r="K326" s="3" t="n">
        <v>61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0.1280699670314789</v>
      </c>
      <c r="C327" s="4" t="n">
        <v>0.8232035636901855</v>
      </c>
      <c r="D327" s="4" t="n">
        <v>0.7231487035751343</v>
      </c>
      <c r="E327" s="3" t="n">
        <v>1</v>
      </c>
      <c r="F327" s="4" t="n">
        <v>0.78</v>
      </c>
      <c r="G327" s="4" t="n">
        <v>0.8169999999999999</v>
      </c>
      <c r="H327" s="4" t="n">
        <v>1e-05</v>
      </c>
      <c r="I327" s="4" t="n">
        <v>0.8080000000000001</v>
      </c>
      <c r="J327" s="4" t="n">
        <v>0.821</v>
      </c>
      <c r="K327" s="3" t="n">
        <v>61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0.1070848852396011</v>
      </c>
      <c r="C328" s="4" t="n">
        <v>0.8228744268417358</v>
      </c>
      <c r="D328" s="4" t="n">
        <v>0.7228569388389587</v>
      </c>
      <c r="E328" s="3" t="n">
        <v>1</v>
      </c>
      <c r="F328" s="4" t="n">
        <v>0.78</v>
      </c>
      <c r="G328" s="4" t="n">
        <v>0.8169999999999999</v>
      </c>
      <c r="H328" s="4" t="n">
        <v>1e-05</v>
      </c>
      <c r="I328" s="4" t="n">
        <v>0.8080000000000001</v>
      </c>
      <c r="J328" s="4" t="n">
        <v>0.821</v>
      </c>
      <c r="K328" s="3" t="n">
        <v>61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0.1000788882374763</v>
      </c>
      <c r="C329" s="4" t="n">
        <v>0.8226585984230042</v>
      </c>
      <c r="D329" s="4" t="n">
        <v>0.7226755619049072</v>
      </c>
      <c r="E329" s="3" t="n">
        <v>1</v>
      </c>
      <c r="F329" s="4" t="n">
        <v>0.778</v>
      </c>
      <c r="G329" s="4" t="n">
        <v>0.8179999999999999</v>
      </c>
      <c r="H329" s="4" t="n">
        <v>1e-05</v>
      </c>
      <c r="I329" s="4" t="n">
        <v>0.8080000000000001</v>
      </c>
      <c r="J329" s="4" t="n">
        <v>0.821</v>
      </c>
      <c r="K329" s="3" t="n">
        <v>61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0.165438786149025</v>
      </c>
      <c r="C330" s="4" t="n">
        <v>0.8225517868995667</v>
      </c>
      <c r="D330" s="4" t="n">
        <v>0.7225945591926575</v>
      </c>
      <c r="E330" s="3" t="n">
        <v>1</v>
      </c>
      <c r="F330" s="4" t="n">
        <v>0.778</v>
      </c>
      <c r="G330" s="4" t="n">
        <v>0.8179999999999999</v>
      </c>
      <c r="H330" s="4" t="n">
        <v>1e-05</v>
      </c>
      <c r="I330" s="4" t="n">
        <v>0.8080000000000001</v>
      </c>
      <c r="J330" s="4" t="n">
        <v>0.821</v>
      </c>
      <c r="K330" s="3" t="n">
        <v>61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0.1009675115346909</v>
      </c>
      <c r="C331" s="4" t="n">
        <v>0.8223830461502075</v>
      </c>
      <c r="D331" s="4" t="n">
        <v>0.7224419713020325</v>
      </c>
      <c r="E331" s="3" t="n">
        <v>1</v>
      </c>
      <c r="F331" s="4" t="n">
        <v>0.778</v>
      </c>
      <c r="G331" s="4" t="n">
        <v>0.819</v>
      </c>
      <c r="H331" s="4" t="n">
        <v>1e-05</v>
      </c>
      <c r="I331" s="4" t="n">
        <v>0.8080000000000001</v>
      </c>
      <c r="J331" s="4" t="n">
        <v>0.821</v>
      </c>
      <c r="K331" s="3" t="n">
        <v>61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0.1360234767198563</v>
      </c>
      <c r="C332" s="4" t="n">
        <v>0.8222153782844543</v>
      </c>
      <c r="D332" s="4" t="n">
        <v>0.7222636938095093</v>
      </c>
      <c r="E332" s="3" t="n">
        <v>1</v>
      </c>
      <c r="F332" s="4" t="n">
        <v>0.778</v>
      </c>
      <c r="G332" s="4" t="n">
        <v>0.8179999999999999</v>
      </c>
      <c r="H332" s="4" t="n">
        <v>1e-05</v>
      </c>
      <c r="I332" s="4" t="n">
        <v>0.8080000000000001</v>
      </c>
      <c r="J332" s="4" t="n">
        <v>0.821</v>
      </c>
      <c r="K332" s="3" t="n">
        <v>61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0.1097829565405846</v>
      </c>
      <c r="C333" s="4" t="n">
        <v>0.8221383094787598</v>
      </c>
      <c r="D333" s="4" t="n">
        <v>0.7221665978431702</v>
      </c>
      <c r="E333" s="3" t="n">
        <v>1</v>
      </c>
      <c r="F333" s="4" t="n">
        <v>0.778</v>
      </c>
      <c r="G333" s="4" t="n">
        <v>0.8179999999999999</v>
      </c>
      <c r="H333" s="4" t="n">
        <v>1e-05</v>
      </c>
      <c r="I333" s="4" t="n">
        <v>0.8080000000000001</v>
      </c>
      <c r="J333" s="4" t="n">
        <v>0.821</v>
      </c>
      <c r="K333" s="3" t="n">
        <v>61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0.1183591037988663</v>
      </c>
      <c r="C334" s="4" t="n">
        <v>0.8222182393074036</v>
      </c>
      <c r="D334" s="4" t="n">
        <v>0.7222145795822144</v>
      </c>
      <c r="E334" s="3" t="n">
        <v>1</v>
      </c>
      <c r="F334" s="4" t="n">
        <v>0.778</v>
      </c>
      <c r="G334" s="4" t="n">
        <v>0.8179999999999999</v>
      </c>
      <c r="H334" s="4" t="n">
        <v>1e-05</v>
      </c>
      <c r="I334" s="4" t="n">
        <v>0.8080000000000001</v>
      </c>
      <c r="J334" s="4" t="n">
        <v>0.821</v>
      </c>
      <c r="K334" s="3" t="n">
        <v>61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0.1011068597435951</v>
      </c>
      <c r="C335" s="4" t="n">
        <v>0.8223617076873779</v>
      </c>
      <c r="D335" s="4" t="n">
        <v>0.7223374843597412</v>
      </c>
      <c r="E335" s="3" t="n">
        <v>1</v>
      </c>
      <c r="F335" s="4" t="n">
        <v>0.778</v>
      </c>
      <c r="G335" s="4" t="n">
        <v>0.819</v>
      </c>
      <c r="H335" s="4" t="n">
        <v>1e-05</v>
      </c>
      <c r="I335" s="4" t="n">
        <v>0.8080000000000001</v>
      </c>
      <c r="J335" s="4" t="n">
        <v>0.821</v>
      </c>
      <c r="K335" s="3" t="n">
        <v>61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0.1262424439191818</v>
      </c>
      <c r="C336" s="4" t="n">
        <v>0.8226005434989929</v>
      </c>
      <c r="D336" s="4" t="n">
        <v>0.7225716710090637</v>
      </c>
      <c r="E336" s="3" t="n">
        <v>1</v>
      </c>
      <c r="F336" s="4" t="n">
        <v>0.78</v>
      </c>
      <c r="G336" s="4" t="n">
        <v>0.819</v>
      </c>
      <c r="H336" s="4" t="n">
        <v>1e-05</v>
      </c>
      <c r="I336" s="4" t="n">
        <v>0.8080000000000001</v>
      </c>
      <c r="J336" s="4" t="n">
        <v>0.821</v>
      </c>
      <c r="K336" s="3" t="n">
        <v>61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0.128201887011528</v>
      </c>
      <c r="C337" s="4" t="n">
        <v>0.8230002522468567</v>
      </c>
      <c r="D337" s="4" t="n">
        <v>0.722935676574707</v>
      </c>
      <c r="E337" s="3" t="n">
        <v>1</v>
      </c>
      <c r="F337" s="4" t="n">
        <v>0.78</v>
      </c>
      <c r="G337" s="4" t="n">
        <v>0.8179999999999999</v>
      </c>
      <c r="H337" s="4" t="n">
        <v>1e-05</v>
      </c>
      <c r="I337" s="4" t="n">
        <v>0.8080000000000001</v>
      </c>
      <c r="J337" s="4" t="n">
        <v>0.821</v>
      </c>
      <c r="K337" s="3" t="n">
        <v>61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0.1353878527879715</v>
      </c>
      <c r="C338" s="4" t="n">
        <v>0.8233462572097778</v>
      </c>
      <c r="D338" s="4" t="n">
        <v>0.7232556343078613</v>
      </c>
      <c r="E338" s="3" t="n">
        <v>1</v>
      </c>
      <c r="F338" s="4" t="n">
        <v>0.78</v>
      </c>
      <c r="G338" s="4" t="n">
        <v>0.8169999999999999</v>
      </c>
      <c r="H338" s="4" t="n">
        <v>1e-05</v>
      </c>
      <c r="I338" s="4" t="n">
        <v>0.8080000000000001</v>
      </c>
      <c r="J338" s="4" t="n">
        <v>0.821</v>
      </c>
      <c r="K338" s="3" t="n">
        <v>61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0.1053908616304398</v>
      </c>
      <c r="C339" s="4" t="n">
        <v>0.823661208152771</v>
      </c>
      <c r="D339" s="4" t="n">
        <v>0.7235519886016846</v>
      </c>
      <c r="E339" s="3" t="n">
        <v>1</v>
      </c>
      <c r="F339" s="4" t="n">
        <v>0.78</v>
      </c>
      <c r="G339" s="4" t="n">
        <v>0.8169999999999999</v>
      </c>
      <c r="H339" s="4" t="n">
        <v>1e-05</v>
      </c>
      <c r="I339" s="4" t="n">
        <v>0.8080000000000001</v>
      </c>
      <c r="J339" s="4" t="n">
        <v>0.821</v>
      </c>
      <c r="K339" s="3" t="n">
        <v>61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0.1362920552492142</v>
      </c>
      <c r="C340" s="4" t="n">
        <v>0.8241749405860901</v>
      </c>
      <c r="D340" s="4" t="n">
        <v>0.7240592241287231</v>
      </c>
      <c r="E340" s="3" t="n">
        <v>1</v>
      </c>
      <c r="F340" s="4" t="n">
        <v>0.78</v>
      </c>
      <c r="G340" s="4" t="n">
        <v>0.8169999999999999</v>
      </c>
      <c r="H340" s="4" t="n">
        <v>1e-05</v>
      </c>
      <c r="I340" s="4" t="n">
        <v>0.8080000000000001</v>
      </c>
      <c r="J340" s="4" t="n">
        <v>0.821</v>
      </c>
      <c r="K340" s="3" t="n">
        <v>61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0.1021791249513626</v>
      </c>
      <c r="C341" s="4" t="n">
        <v>0.8246359825134277</v>
      </c>
      <c r="D341" s="4" t="n">
        <v>0.7245033383369446</v>
      </c>
      <c r="E341" s="3" t="n">
        <v>1</v>
      </c>
      <c r="F341" s="4" t="n">
        <v>0.78</v>
      </c>
      <c r="G341" s="4" t="n">
        <v>0.8169999999999999</v>
      </c>
      <c r="H341" s="4" t="n">
        <v>1e-05</v>
      </c>
      <c r="I341" s="4" t="n">
        <v>0.8080000000000001</v>
      </c>
      <c r="J341" s="4" t="n">
        <v>0.821</v>
      </c>
      <c r="K341" s="3" t="n">
        <v>61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0.1309508383274078</v>
      </c>
      <c r="C342" s="4" t="n">
        <v>0.8250715136528015</v>
      </c>
      <c r="D342" s="4" t="n">
        <v>0.7249242067337036</v>
      </c>
      <c r="E342" s="3" t="n">
        <v>1</v>
      </c>
      <c r="F342" s="4" t="n">
        <v>0.78</v>
      </c>
      <c r="G342" s="4" t="n">
        <v>0.8169999999999999</v>
      </c>
      <c r="H342" s="4" t="n">
        <v>1e-05</v>
      </c>
      <c r="I342" s="4" t="n">
        <v>0.8080000000000001</v>
      </c>
      <c r="J342" s="4" t="n">
        <v>0.821</v>
      </c>
      <c r="K342" s="3" t="n">
        <v>61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0.1427632719278336</v>
      </c>
      <c r="C343" s="4" t="n">
        <v>0.8254057765007019</v>
      </c>
      <c r="D343" s="4" t="n">
        <v>0.7252543568611145</v>
      </c>
      <c r="E343" s="3" t="n">
        <v>1</v>
      </c>
      <c r="F343" s="4" t="n">
        <v>0.78</v>
      </c>
      <c r="G343" s="4" t="n">
        <v>0.8159999999999999</v>
      </c>
      <c r="H343" s="4" t="n">
        <v>1e-05</v>
      </c>
      <c r="I343" s="4" t="n">
        <v>0.8080000000000001</v>
      </c>
      <c r="J343" s="4" t="n">
        <v>0.821</v>
      </c>
      <c r="K343" s="3" t="n">
        <v>61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0.1242159977555275</v>
      </c>
      <c r="C344" s="4" t="n">
        <v>0.8256946802139282</v>
      </c>
      <c r="D344" s="4" t="n">
        <v>0.7255398035049438</v>
      </c>
      <c r="E344" s="3" t="n">
        <v>1</v>
      </c>
      <c r="F344" s="4" t="n">
        <v>0.78</v>
      </c>
      <c r="G344" s="4" t="n">
        <v>0.8159999999999999</v>
      </c>
      <c r="H344" s="4" t="n">
        <v>1e-05</v>
      </c>
      <c r="I344" s="4" t="n">
        <v>0.8080000000000001</v>
      </c>
      <c r="J344" s="4" t="n">
        <v>0.821</v>
      </c>
      <c r="K344" s="3" t="n">
        <v>61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0.09341105073690414</v>
      </c>
      <c r="C345" s="4" t="n">
        <v>0.8258733153343201</v>
      </c>
      <c r="D345" s="4" t="n">
        <v>0.7257260680198669</v>
      </c>
      <c r="E345" s="3" t="n">
        <v>1</v>
      </c>
      <c r="F345" s="4" t="n">
        <v>0.78</v>
      </c>
      <c r="G345" s="4" t="n">
        <v>0.8159999999999999</v>
      </c>
      <c r="H345" s="4" t="n">
        <v>1e-05</v>
      </c>
      <c r="I345" s="4" t="n">
        <v>0.8080000000000001</v>
      </c>
      <c r="J345" s="4" t="n">
        <v>0.821</v>
      </c>
      <c r="K345" s="3" t="n">
        <v>61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0.1064948290586472</v>
      </c>
      <c r="C346" s="4" t="n">
        <v>0.8260912895202637</v>
      </c>
      <c r="D346" s="4" t="n">
        <v>0.7259339690208435</v>
      </c>
      <c r="E346" s="3" t="n">
        <v>1</v>
      </c>
      <c r="F346" s="4" t="n">
        <v>0.78</v>
      </c>
      <c r="G346" s="4" t="n">
        <v>0.8149999999999999</v>
      </c>
      <c r="H346" s="4" t="n">
        <v>1e-05</v>
      </c>
      <c r="I346" s="4" t="n">
        <v>0.8080000000000001</v>
      </c>
      <c r="J346" s="4" t="n">
        <v>0.821</v>
      </c>
      <c r="K346" s="3" t="n">
        <v>61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0.1274939775466919</v>
      </c>
      <c r="C347" s="4" t="n">
        <v>0.8263601660728455</v>
      </c>
      <c r="D347" s="4" t="n">
        <v>0.726172924041748</v>
      </c>
      <c r="E347" s="3" t="n">
        <v>1</v>
      </c>
      <c r="F347" s="4" t="n">
        <v>0.78</v>
      </c>
      <c r="G347" s="4" t="n">
        <v>0.8139999999999999</v>
      </c>
      <c r="H347" s="4" t="n">
        <v>1e-05</v>
      </c>
      <c r="I347" s="4" t="n">
        <v>0.8080000000000001</v>
      </c>
      <c r="J347" s="4" t="n">
        <v>0.821</v>
      </c>
      <c r="K347" s="3" t="n">
        <v>61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0.1188083067536354</v>
      </c>
      <c r="C348" s="4" t="n">
        <v>0.8266085982322693</v>
      </c>
      <c r="D348" s="4" t="n">
        <v>0.7264022827148438</v>
      </c>
      <c r="E348" s="3" t="n">
        <v>1</v>
      </c>
      <c r="F348" s="4" t="n">
        <v>0.78</v>
      </c>
      <c r="G348" s="4" t="n">
        <v>0.8139999999999999</v>
      </c>
      <c r="H348" s="4" t="n">
        <v>1e-05</v>
      </c>
      <c r="I348" s="4" t="n">
        <v>0.8080000000000001</v>
      </c>
      <c r="J348" s="4" t="n">
        <v>0.821</v>
      </c>
      <c r="K348" s="3" t="n">
        <v>61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0.1538769751787186</v>
      </c>
      <c r="C349" s="4" t="n">
        <v>0.8269706964492798</v>
      </c>
      <c r="D349" s="4" t="n">
        <v>0.7267614603042603</v>
      </c>
      <c r="E349" s="3" t="n">
        <v>1</v>
      </c>
      <c r="F349" s="4" t="n">
        <v>0.78</v>
      </c>
      <c r="G349" s="4" t="n">
        <v>0.8139999999999999</v>
      </c>
      <c r="H349" s="4" t="n">
        <v>1e-05</v>
      </c>
      <c r="I349" s="4" t="n">
        <v>0.8080000000000001</v>
      </c>
      <c r="J349" s="4" t="n">
        <v>0.821</v>
      </c>
      <c r="K349" s="3" t="n">
        <v>61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0.1681348532438278</v>
      </c>
      <c r="C350" s="4" t="n">
        <v>0.8272408246994019</v>
      </c>
      <c r="D350" s="4" t="n">
        <v>0.7270245552062988</v>
      </c>
      <c r="E350" s="3" t="n">
        <v>1</v>
      </c>
      <c r="F350" s="4" t="n">
        <v>0.78</v>
      </c>
      <c r="G350" s="4" t="n">
        <v>0.8149999999999999</v>
      </c>
      <c r="H350" s="4" t="n">
        <v>1e-05</v>
      </c>
      <c r="I350" s="4" t="n">
        <v>0.8080000000000001</v>
      </c>
      <c r="J350" s="4" t="n">
        <v>0.821</v>
      </c>
      <c r="K350" s="3" t="n">
        <v>61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0.09916243702173233</v>
      </c>
      <c r="C351" s="4" t="n">
        <v>0.8275014758110046</v>
      </c>
      <c r="D351" s="4" t="n">
        <v>0.7272839546203613</v>
      </c>
      <c r="E351" s="3" t="n">
        <v>1</v>
      </c>
      <c r="F351" s="4" t="n">
        <v>0.78</v>
      </c>
      <c r="G351" s="4" t="n">
        <v>0.8149999999999999</v>
      </c>
      <c r="H351" s="4" t="n">
        <v>1e-05</v>
      </c>
      <c r="I351" s="4" t="n">
        <v>0.8080000000000001</v>
      </c>
      <c r="J351" s="4" t="n">
        <v>0.821</v>
      </c>
      <c r="K351" s="3" t="n">
        <v>61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2026-04-29T16:23:11Z</dcterms:created>
  <dcterms:modified xsi:type="dcterms:W3CDTF">2026-04-29T16:23:11Z</dcterms:modified>
</cp:coreProperties>
</file>