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0.0040347045287489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0.0075486176647245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[0.8869925737380981, 0.9426472187042236, 0.5009608268737793]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0.8869926333427429</v>
      </c>
      <c r="V7" s="4" t="n">
        <v>0.942647099494934</v>
      </c>
      <c r="W7" s="4" t="n">
        <v>0.5009608864784241</v>
      </c>
      <c r="X7" s="4" t="n">
        <v>0</v>
      </c>
      <c r="Y7" s="4" t="n">
        <v>0</v>
      </c>
      <c r="Z7" s="4" t="n">
        <v>0</v>
      </c>
      <c r="AA7" s="4" t="n">
        <v>0.8869925737380981</v>
      </c>
      <c r="AB7" s="4" t="n">
        <v>0.9426472187042236</v>
      </c>
      <c r="AC7" s="4" t="n">
        <v>0.5009608268737793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0.0048651173710823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0.0372189916670322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[0.8867224454879761, 0.9425062537193298, 0.5009662508964539]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0.8867223262786865</v>
      </c>
      <c r="V10" s="4" t="n">
        <v>0.9425063133239746</v>
      </c>
      <c r="W10" s="4" t="n">
        <v>0.5009662508964539</v>
      </c>
      <c r="X10" s="4" t="n">
        <v>0</v>
      </c>
      <c r="Y10" s="4" t="n">
        <v>0</v>
      </c>
      <c r="Z10" s="4" t="n">
        <v>0</v>
      </c>
      <c r="AA10" s="4" t="n">
        <v>0.8867224454879761</v>
      </c>
      <c r="AB10" s="4" t="n">
        <v>0.9425062537193298</v>
      </c>
      <c r="AC10" s="4" t="n">
        <v>0.5009662508964539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[0.8867224454879761, 0.9425062537193298, 0.5009662508964539]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0.8867223262786865</v>
      </c>
      <c r="V11" s="4" t="n">
        <v>0.9425063133239746</v>
      </c>
      <c r="W11" s="4" t="n">
        <v>0.5009662508964539</v>
      </c>
      <c r="X11" s="4" t="n">
        <v>0</v>
      </c>
      <c r="Y11" s="4" t="n">
        <v>0</v>
      </c>
      <c r="Z11" s="4" t="n">
        <v>0</v>
      </c>
      <c r="AA11" s="4" t="n">
        <v>0.8867224454879761</v>
      </c>
      <c r="AB11" s="4" t="n">
        <v>0.9425062537193298</v>
      </c>
      <c r="AC11" s="4" t="n">
        <v>0.5009662508964539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[0.8773421049118042, 0.9373894333839417, 0.5059669017791748]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0.8773420453071594</v>
      </c>
      <c r="V12" s="4" t="n">
        <v>0.9373894333839417</v>
      </c>
      <c r="W12" s="4" t="n">
        <v>0.5059669017791748</v>
      </c>
      <c r="X12" s="4" t="n">
        <v>0</v>
      </c>
      <c r="Y12" s="4" t="n">
        <v>0</v>
      </c>
      <c r="Z12" s="4" t="n">
        <v>0</v>
      </c>
      <c r="AA12" s="4" t="n">
        <v>0.8773421049118042</v>
      </c>
      <c r="AB12" s="4" t="n">
        <v>0.9373894333839417</v>
      </c>
      <c r="AC12" s="4" t="n">
        <v>0.5059669017791748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0.0112863378599286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0.0132137537002563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[0.8772749304771423, 0.9373521208763123, 0.5060704350471497]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0.8772749900817871</v>
      </c>
      <c r="V15" s="4" t="n">
        <v>0.9373521208763124</v>
      </c>
      <c r="W15" s="4" t="n">
        <v>0.5060704350471497</v>
      </c>
      <c r="X15" s="4" t="n">
        <v>0</v>
      </c>
      <c r="Y15" s="4" t="n">
        <v>0</v>
      </c>
      <c r="Z15" s="4" t="n">
        <v>0</v>
      </c>
      <c r="AA15" s="4" t="n">
        <v>0.8772749304771423</v>
      </c>
      <c r="AB15" s="4" t="n">
        <v>0.9373521208763124</v>
      </c>
      <c r="AC15" s="4" t="n">
        <v>0.5060704350471497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[0.8772749304771423, 0.9373521208763123, 0.5060704350471497]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0.8772749900817871</v>
      </c>
      <c r="V16" s="4" t="n">
        <v>0.9373521208763124</v>
      </c>
      <c r="W16" s="4" t="n">
        <v>0.5060704350471497</v>
      </c>
      <c r="X16" s="4" t="n">
        <v>0</v>
      </c>
      <c r="Y16" s="4" t="n">
        <v>0</v>
      </c>
      <c r="Z16" s="4" t="n">
        <v>0</v>
      </c>
      <c r="AA16" s="4" t="n">
        <v>0.8772749304771423</v>
      </c>
      <c r="AB16" s="4" t="n">
        <v>0.9373521208763124</v>
      </c>
      <c r="AC16" s="4" t="n">
        <v>0.5060704350471497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[0.8762776851654053, 0.9366759061813354, 0.5061889290809631]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0.87627774477005</v>
      </c>
      <c r="V17" s="4" t="n">
        <v>0.936675786972046</v>
      </c>
      <c r="W17" s="4" t="n">
        <v>0.5061888694763184</v>
      </c>
      <c r="X17" s="4" t="n">
        <v>0</v>
      </c>
      <c r="Y17" s="4" t="n">
        <v>0</v>
      </c>
      <c r="Z17" s="4" t="n">
        <v>0</v>
      </c>
      <c r="AA17" s="4" t="n">
        <v>0.8762776851654053</v>
      </c>
      <c r="AB17" s="4" t="n">
        <v>0.9366759061813354</v>
      </c>
      <c r="AC17" s="4" t="n">
        <v>0.5061889290809631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0.008220380172133401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0.0103391520678997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[0.8762729167938232, 0.9366734027862549, 0.5061899423599243]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0.8762728571891785</v>
      </c>
      <c r="V20" s="4" t="n">
        <v>0.9366732835769652</v>
      </c>
      <c r="W20" s="4" t="n">
        <v>0.5061899423599243</v>
      </c>
      <c r="X20" s="4" t="n">
        <v>0</v>
      </c>
      <c r="Y20" s="4" t="n">
        <v>0</v>
      </c>
      <c r="Z20" s="4" t="n">
        <v>0</v>
      </c>
      <c r="AA20" s="4" t="n">
        <v>0.8762729167938232</v>
      </c>
      <c r="AB20" s="4" t="n">
        <v>0.9366734027862548</v>
      </c>
      <c r="AC20" s="4" t="n">
        <v>0.5061899423599243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[0.8762729167938232, 0.9366734027862549, 0.5061899423599243]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0.8762728571891785</v>
      </c>
      <c r="V21" s="4" t="n">
        <v>0.9366732835769652</v>
      </c>
      <c r="W21" s="4" t="n">
        <v>0.5061899423599243</v>
      </c>
      <c r="X21" s="4" t="n">
        <v>0</v>
      </c>
      <c r="Y21" s="4" t="n">
        <v>0</v>
      </c>
      <c r="Z21" s="4" t="n">
        <v>0</v>
      </c>
      <c r="AA21" s="4" t="n">
        <v>0.8762729167938232</v>
      </c>
      <c r="AB21" s="4" t="n">
        <v>0.9366734027862548</v>
      </c>
      <c r="AC21" s="4" t="n">
        <v>0.5061899423599243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[0.8761539459228516, 0.9366128444671631, 0.5062228441238403]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0.8761538863182068</v>
      </c>
      <c r="V22" s="4" t="n">
        <v>0.9366128444671632</v>
      </c>
      <c r="W22" s="4" t="n">
        <v>0.5062227845191956</v>
      </c>
      <c r="X22" s="4" t="n">
        <v>0</v>
      </c>
      <c r="Y22" s="4" t="n">
        <v>0</v>
      </c>
      <c r="Z22" s="4" t="n">
        <v>0</v>
      </c>
      <c r="AA22" s="4" t="n">
        <v>0.8761539459228516</v>
      </c>
      <c r="AB22" s="4" t="n">
        <v>0.9366128444671632</v>
      </c>
      <c r="AC22" s="4" t="n">
        <v>0.5062228441238403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0.0151927499100565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0.0154351703822612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[0.8761529326438904, 0.9366123080253601, 0.5062227249145508]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0.8761529922485352</v>
      </c>
      <c r="V25" s="4" t="n">
        <v>0.93661230802536</v>
      </c>
      <c r="W25" s="4" t="n">
        <v>0.506222665309906</v>
      </c>
      <c r="X25" s="4" t="n">
        <v>0</v>
      </c>
      <c r="Y25" s="4" t="n">
        <v>0</v>
      </c>
      <c r="Z25" s="4" t="n">
        <v>0</v>
      </c>
      <c r="AA25" s="4" t="n">
        <v>0.8761529326438904</v>
      </c>
      <c r="AB25" s="4" t="n">
        <v>0.93661230802536</v>
      </c>
      <c r="AC25" s="4" t="n">
        <v>0.5062227249145508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[0.8761529326438904, 0.9366123080253601, 0.5062227249145508]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0.8761529922485352</v>
      </c>
      <c r="V26" s="4" t="n">
        <v>0.93661230802536</v>
      </c>
      <c r="W26" s="4" t="n">
        <v>0.506222665309906</v>
      </c>
      <c r="X26" s="4" t="n">
        <v>0</v>
      </c>
      <c r="Y26" s="4" t="n">
        <v>0</v>
      </c>
      <c r="Z26" s="4" t="n">
        <v>0</v>
      </c>
      <c r="AA26" s="4" t="n">
        <v>0.8761529326438904</v>
      </c>
      <c r="AB26" s="4" t="n">
        <v>0.93661230802536</v>
      </c>
      <c r="AC26" s="4" t="n">
        <v>0.5062227249145508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[0.8761052489280701, 0.936585009098053, 0.5062568187713623]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0.8761051297187805</v>
      </c>
      <c r="V27" s="4" t="n">
        <v>0.936585009098053</v>
      </c>
      <c r="W27" s="4" t="n">
        <v>0.5062568187713623</v>
      </c>
      <c r="X27" s="4" t="n">
        <v>0</v>
      </c>
      <c r="Y27" s="4" t="n">
        <v>0</v>
      </c>
      <c r="Z27" s="4" t="n">
        <v>0</v>
      </c>
      <c r="AA27" s="4" t="n">
        <v>0.8761052489280701</v>
      </c>
      <c r="AB27" s="4" t="n">
        <v>0.936585009098053</v>
      </c>
      <c r="AC27" s="4" t="n">
        <v>0.5062568187713623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0.0100607248023152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0.021430866792798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[0.8761042356491089, 0.93658447265625, 0.5062576532363892]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0.8761041760444641</v>
      </c>
      <c r="V30" s="4" t="n">
        <v>0.93658447265625</v>
      </c>
      <c r="W30" s="4" t="n">
        <v>0.5062576532363892</v>
      </c>
      <c r="X30" s="4" t="n">
        <v>0</v>
      </c>
      <c r="Y30" s="4" t="n">
        <v>0</v>
      </c>
      <c r="Z30" s="4" t="n">
        <v>0</v>
      </c>
      <c r="AA30" s="4" t="n">
        <v>0.8761042356491089</v>
      </c>
      <c r="AB30" s="4" t="n">
        <v>0.93658447265625</v>
      </c>
      <c r="AC30" s="4" t="n">
        <v>0.5062576532363892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[0.8761042356491089, 0.93658447265625, 0.5062576532363892]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0.8761041760444641</v>
      </c>
      <c r="V31" s="4" t="n">
        <v>0.93658447265625</v>
      </c>
      <c r="W31" s="4" t="n">
        <v>0.5062576532363892</v>
      </c>
      <c r="X31" s="4" t="n">
        <v>0</v>
      </c>
      <c r="Y31" s="4" t="n">
        <v>0</v>
      </c>
      <c r="Z31" s="4" t="n">
        <v>0</v>
      </c>
      <c r="AA31" s="4" t="n">
        <v>0.8761042356491089</v>
      </c>
      <c r="AB31" s="4" t="n">
        <v>0.93658447265625</v>
      </c>
      <c r="AC31" s="4" t="n">
        <v>0.5062576532363892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[0.8760572075843811, 0.9365580677986145, 0.5062790513038635]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0.8760571479797363</v>
      </c>
      <c r="V32" s="4" t="n">
        <v>0.9365580677986144</v>
      </c>
      <c r="W32" s="4" t="n">
        <v>0.5062790513038635</v>
      </c>
      <c r="X32" s="4" t="n">
        <v>0</v>
      </c>
      <c r="Y32" s="4" t="n">
        <v>0</v>
      </c>
      <c r="Z32" s="4" t="n">
        <v>0</v>
      </c>
      <c r="AA32" s="4" t="n">
        <v>0.8760572075843811</v>
      </c>
      <c r="AB32" s="4" t="n">
        <v>0.9365580677986144</v>
      </c>
      <c r="AC32" s="4" t="n">
        <v>0.5062790513038635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0.0209268946200609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0.0175528638064861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[0.8760563135147095, 0.9365575313568115, 0.5062796473503113]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0.8760562539100647</v>
      </c>
      <c r="V35" s="4" t="n">
        <v>0.9365574717521667</v>
      </c>
      <c r="W35" s="4" t="n">
        <v>0.5062795877456665</v>
      </c>
      <c r="X35" s="4" t="n">
        <v>0</v>
      </c>
      <c r="Y35" s="4" t="n">
        <v>0</v>
      </c>
      <c r="Z35" s="4" t="n">
        <v>0</v>
      </c>
      <c r="AA35" s="4" t="n">
        <v>0.8760563135147095</v>
      </c>
      <c r="AB35" s="4" t="n">
        <v>0.9365575313568116</v>
      </c>
      <c r="AC35" s="4" t="n">
        <v>0.5062796473503113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[0.8760563135147095, 0.9365575313568115, 0.5062796473503113]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0.8760562539100647</v>
      </c>
      <c r="V36" s="4" t="n">
        <v>0.9365574717521667</v>
      </c>
      <c r="W36" s="4" t="n">
        <v>0.5062795877456665</v>
      </c>
      <c r="X36" s="4" t="n">
        <v>0</v>
      </c>
      <c r="Y36" s="4" t="n">
        <v>0</v>
      </c>
      <c r="Z36" s="4" t="n">
        <v>0</v>
      </c>
      <c r="AA36" s="4" t="n">
        <v>0.8760563135147095</v>
      </c>
      <c r="AB36" s="4" t="n">
        <v>0.9365575313568116</v>
      </c>
      <c r="AC36" s="4" t="n">
        <v>0.5062796473503113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2026-04-29T16:23:35Z</dcterms:created>
  <dcterms:modified xsi:type="dcterms:W3CDTF">2026-04-29T16:23:35Z</dcterms:modified>
</cp:coreProperties>
</file>