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[0.8869925737380981, 0.9426472187042236, 0.5009608268737793]</t>
        </is>
      </c>
      <c r="P5" s="4" t="n">
        <v>0.8869926333427429</v>
      </c>
      <c r="Q5" s="4" t="n">
        <v>0.942647099494934</v>
      </c>
      <c r="R5" s="4" t="n">
        <v>0.5009608864784241</v>
      </c>
      <c r="S5" s="4" t="n">
        <v>0</v>
      </c>
      <c r="T5" s="4" t="n">
        <v>0</v>
      </c>
      <c r="U5" s="4" t="n">
        <v>0</v>
      </c>
      <c r="V5" s="4" t="n">
        <v>0.8869925737380981</v>
      </c>
      <c r="W5" s="4" t="n">
        <v>0.9426472187042236</v>
      </c>
      <c r="X5" s="4" t="n">
        <v>0.5009608268737793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[0.8867224454879761, 0.9425062537193298, 0.5009662508964539]</t>
        </is>
      </c>
      <c r="P6" s="4" t="n">
        <v>0.8867223262786865</v>
      </c>
      <c r="Q6" s="4" t="n">
        <v>0.9425063133239746</v>
      </c>
      <c r="R6" s="4" t="n">
        <v>0.5009662508964539</v>
      </c>
      <c r="S6" s="4" t="n">
        <v>0</v>
      </c>
      <c r="T6" s="4" t="n">
        <v>0</v>
      </c>
      <c r="U6" s="4" t="n">
        <v>0</v>
      </c>
      <c r="V6" s="4" t="n">
        <v>0.8867224454879761</v>
      </c>
      <c r="W6" s="4" t="n">
        <v>0.9425062537193298</v>
      </c>
      <c r="X6" s="4" t="n">
        <v>0.5009662508964539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[0.8867224454879761, 0.9425062537193298, 0.5009662508964539]</t>
        </is>
      </c>
      <c r="P7" s="4" t="n">
        <v>0.8867223262786865</v>
      </c>
      <c r="Q7" s="4" t="n">
        <v>0.9425063133239746</v>
      </c>
      <c r="R7" s="4" t="n">
        <v>0.5009662508964539</v>
      </c>
      <c r="S7" s="4" t="n">
        <v>0</v>
      </c>
      <c r="T7" s="4" t="n">
        <v>0</v>
      </c>
      <c r="U7" s="4" t="n">
        <v>0</v>
      </c>
      <c r="V7" s="4" t="n">
        <v>0.8867224454879761</v>
      </c>
      <c r="W7" s="4" t="n">
        <v>0.9425062537193298</v>
      </c>
      <c r="X7" s="4" t="n">
        <v>0.5009662508964539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[0.8773421049118042, 0.9373894333839417, 0.5059669017791748]</t>
        </is>
      </c>
      <c r="P8" s="4" t="n">
        <v>0.8773420453071594</v>
      </c>
      <c r="Q8" s="4" t="n">
        <v>0.9373894333839417</v>
      </c>
      <c r="R8" s="4" t="n">
        <v>0.5059669017791748</v>
      </c>
      <c r="S8" s="4" t="n">
        <v>0</v>
      </c>
      <c r="T8" s="4" t="n">
        <v>0</v>
      </c>
      <c r="U8" s="4" t="n">
        <v>0</v>
      </c>
      <c r="V8" s="4" t="n">
        <v>0.8773421049118042</v>
      </c>
      <c r="W8" s="4" t="n">
        <v>0.9373894333839417</v>
      </c>
      <c r="X8" s="4" t="n">
        <v>0.5059669017791748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[0.8772749304771423, 0.9373521208763123, 0.5060704350471497]</t>
        </is>
      </c>
      <c r="P9" s="4" t="n">
        <v>0.8772749900817871</v>
      </c>
      <c r="Q9" s="4" t="n">
        <v>0.9373521208763124</v>
      </c>
      <c r="R9" s="4" t="n">
        <v>0.5060704350471497</v>
      </c>
      <c r="S9" s="4" t="n">
        <v>0</v>
      </c>
      <c r="T9" s="4" t="n">
        <v>0</v>
      </c>
      <c r="U9" s="4" t="n">
        <v>0</v>
      </c>
      <c r="V9" s="4" t="n">
        <v>0.8772749304771423</v>
      </c>
      <c r="W9" s="4" t="n">
        <v>0.9373521208763124</v>
      </c>
      <c r="X9" s="4" t="n">
        <v>0.5060704350471497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[0.8772749304771423, 0.9373521208763123, 0.5060704350471497]</t>
        </is>
      </c>
      <c r="P10" s="4" t="n">
        <v>0.8772749900817871</v>
      </c>
      <c r="Q10" s="4" t="n">
        <v>0.9373521208763124</v>
      </c>
      <c r="R10" s="4" t="n">
        <v>0.5060704350471497</v>
      </c>
      <c r="S10" s="4" t="n">
        <v>0</v>
      </c>
      <c r="T10" s="4" t="n">
        <v>0</v>
      </c>
      <c r="U10" s="4" t="n">
        <v>0</v>
      </c>
      <c r="V10" s="4" t="n">
        <v>0.8772749304771423</v>
      </c>
      <c r="W10" s="4" t="n">
        <v>0.9373521208763124</v>
      </c>
      <c r="X10" s="4" t="n">
        <v>0.5060704350471497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[0.8762776851654053, 0.9366759061813354, 0.5061889290809631]</t>
        </is>
      </c>
      <c r="P11" s="4" t="n">
        <v>0.87627774477005</v>
      </c>
      <c r="Q11" s="4" t="n">
        <v>0.936675786972046</v>
      </c>
      <c r="R11" s="4" t="n">
        <v>0.5061888694763184</v>
      </c>
      <c r="S11" s="4" t="n">
        <v>0</v>
      </c>
      <c r="T11" s="4" t="n">
        <v>0</v>
      </c>
      <c r="U11" s="4" t="n">
        <v>0</v>
      </c>
      <c r="V11" s="4" t="n">
        <v>0.8762776851654053</v>
      </c>
      <c r="W11" s="4" t="n">
        <v>0.9366759061813354</v>
      </c>
      <c r="X11" s="4" t="n">
        <v>0.5061889290809631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[0.8762729167938232, 0.9366734027862549, 0.5061899423599243]</t>
        </is>
      </c>
      <c r="P12" s="4" t="n">
        <v>0.8762728571891785</v>
      </c>
      <c r="Q12" s="4" t="n">
        <v>0.9366732835769652</v>
      </c>
      <c r="R12" s="4" t="n">
        <v>0.5061899423599243</v>
      </c>
      <c r="S12" s="4" t="n">
        <v>0</v>
      </c>
      <c r="T12" s="4" t="n">
        <v>0</v>
      </c>
      <c r="U12" s="4" t="n">
        <v>0</v>
      </c>
      <c r="V12" s="4" t="n">
        <v>0.8762729167938232</v>
      </c>
      <c r="W12" s="4" t="n">
        <v>0.9366734027862548</v>
      </c>
      <c r="X12" s="4" t="n">
        <v>0.5061899423599243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[0.8762729167938232, 0.9366734027862549, 0.5061899423599243]</t>
        </is>
      </c>
      <c r="P13" s="4" t="n">
        <v>0.8762728571891785</v>
      </c>
      <c r="Q13" s="4" t="n">
        <v>0.9366732835769652</v>
      </c>
      <c r="R13" s="4" t="n">
        <v>0.5061899423599243</v>
      </c>
      <c r="S13" s="4" t="n">
        <v>0</v>
      </c>
      <c r="T13" s="4" t="n">
        <v>0</v>
      </c>
      <c r="U13" s="4" t="n">
        <v>0</v>
      </c>
      <c r="V13" s="4" t="n">
        <v>0.8762729167938232</v>
      </c>
      <c r="W13" s="4" t="n">
        <v>0.9366734027862548</v>
      </c>
      <c r="X13" s="4" t="n">
        <v>0.5061899423599243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[0.8761539459228516, 0.9366128444671631, 0.5062228441238403]</t>
        </is>
      </c>
      <c r="P14" s="4" t="n">
        <v>0.8761538863182068</v>
      </c>
      <c r="Q14" s="4" t="n">
        <v>0.9366128444671632</v>
      </c>
      <c r="R14" s="4" t="n">
        <v>0.5062227845191956</v>
      </c>
      <c r="S14" s="4" t="n">
        <v>0</v>
      </c>
      <c r="T14" s="4" t="n">
        <v>0</v>
      </c>
      <c r="U14" s="4" t="n">
        <v>0</v>
      </c>
      <c r="V14" s="4" t="n">
        <v>0.8761539459228516</v>
      </c>
      <c r="W14" s="4" t="n">
        <v>0.9366128444671632</v>
      </c>
      <c r="X14" s="4" t="n">
        <v>0.5062228441238403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[0.8761529326438904, 0.9366123080253601, 0.5062227249145508]</t>
        </is>
      </c>
      <c r="P15" s="4" t="n">
        <v>0.8761529922485352</v>
      </c>
      <c r="Q15" s="4" t="n">
        <v>0.93661230802536</v>
      </c>
      <c r="R15" s="4" t="n">
        <v>0.506222665309906</v>
      </c>
      <c r="S15" s="4" t="n">
        <v>0</v>
      </c>
      <c r="T15" s="4" t="n">
        <v>0</v>
      </c>
      <c r="U15" s="4" t="n">
        <v>0</v>
      </c>
      <c r="V15" s="4" t="n">
        <v>0.8761529326438904</v>
      </c>
      <c r="W15" s="4" t="n">
        <v>0.93661230802536</v>
      </c>
      <c r="X15" s="4" t="n">
        <v>0.5062227249145508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[0.8761529326438904, 0.9366123080253601, 0.5062227249145508]</t>
        </is>
      </c>
      <c r="P16" s="4" t="n">
        <v>0.8761529922485352</v>
      </c>
      <c r="Q16" s="4" t="n">
        <v>0.93661230802536</v>
      </c>
      <c r="R16" s="4" t="n">
        <v>0.506222665309906</v>
      </c>
      <c r="S16" s="4" t="n">
        <v>0</v>
      </c>
      <c r="T16" s="4" t="n">
        <v>0</v>
      </c>
      <c r="U16" s="4" t="n">
        <v>0</v>
      </c>
      <c r="V16" s="4" t="n">
        <v>0.8761529326438904</v>
      </c>
      <c r="W16" s="4" t="n">
        <v>0.93661230802536</v>
      </c>
      <c r="X16" s="4" t="n">
        <v>0.5062227249145508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[0.8761052489280701, 0.936585009098053, 0.5062568187713623]</t>
        </is>
      </c>
      <c r="P17" s="4" t="n">
        <v>0.8761051297187805</v>
      </c>
      <c r="Q17" s="4" t="n">
        <v>0.936585009098053</v>
      </c>
      <c r="R17" s="4" t="n">
        <v>0.5062568187713623</v>
      </c>
      <c r="S17" s="4" t="n">
        <v>0</v>
      </c>
      <c r="T17" s="4" t="n">
        <v>0</v>
      </c>
      <c r="U17" s="4" t="n">
        <v>0</v>
      </c>
      <c r="V17" s="4" t="n">
        <v>0.8761052489280701</v>
      </c>
      <c r="W17" s="4" t="n">
        <v>0.936585009098053</v>
      </c>
      <c r="X17" s="4" t="n">
        <v>0.5062568187713623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[0.8761042356491089, 0.93658447265625, 0.5062576532363892]</t>
        </is>
      </c>
      <c r="P18" s="4" t="n">
        <v>0.8761041760444641</v>
      </c>
      <c r="Q18" s="4" t="n">
        <v>0.93658447265625</v>
      </c>
      <c r="R18" s="4" t="n">
        <v>0.5062576532363892</v>
      </c>
      <c r="S18" s="4" t="n">
        <v>0</v>
      </c>
      <c r="T18" s="4" t="n">
        <v>0</v>
      </c>
      <c r="U18" s="4" t="n">
        <v>0</v>
      </c>
      <c r="V18" s="4" t="n">
        <v>0.8761042356491089</v>
      </c>
      <c r="W18" s="4" t="n">
        <v>0.93658447265625</v>
      </c>
      <c r="X18" s="4" t="n">
        <v>0.5062576532363892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[0.8761042356491089, 0.93658447265625, 0.5062576532363892]</t>
        </is>
      </c>
      <c r="P19" s="4" t="n">
        <v>0.8761041760444641</v>
      </c>
      <c r="Q19" s="4" t="n">
        <v>0.93658447265625</v>
      </c>
      <c r="R19" s="4" t="n">
        <v>0.5062576532363892</v>
      </c>
      <c r="S19" s="4" t="n">
        <v>0</v>
      </c>
      <c r="T19" s="4" t="n">
        <v>0</v>
      </c>
      <c r="U19" s="4" t="n">
        <v>0</v>
      </c>
      <c r="V19" s="4" t="n">
        <v>0.8761042356491089</v>
      </c>
      <c r="W19" s="4" t="n">
        <v>0.93658447265625</v>
      </c>
      <c r="X19" s="4" t="n">
        <v>0.5062576532363892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[0.8760572075843811, 0.9365580677986145, 0.5062790513038635]</t>
        </is>
      </c>
      <c r="P20" s="4" t="n">
        <v>0.8760571479797363</v>
      </c>
      <c r="Q20" s="4" t="n">
        <v>0.9365580677986144</v>
      </c>
      <c r="R20" s="4" t="n">
        <v>0.5062790513038635</v>
      </c>
      <c r="S20" s="4" t="n">
        <v>0</v>
      </c>
      <c r="T20" s="4" t="n">
        <v>0</v>
      </c>
      <c r="U20" s="4" t="n">
        <v>0</v>
      </c>
      <c r="V20" s="4" t="n">
        <v>0.8760572075843811</v>
      </c>
      <c r="W20" s="4" t="n">
        <v>0.9365580677986144</v>
      </c>
      <c r="X20" s="4" t="n">
        <v>0.5062790513038635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[0.8760563135147095, 0.9365575313568115, 0.5062796473503113]</t>
        </is>
      </c>
      <c r="P21" s="4" t="n">
        <v>0.8760562539100647</v>
      </c>
      <c r="Q21" s="4" t="n">
        <v>0.9365574717521667</v>
      </c>
      <c r="R21" s="4" t="n">
        <v>0.5062795877456665</v>
      </c>
      <c r="S21" s="4" t="n">
        <v>0</v>
      </c>
      <c r="T21" s="4" t="n">
        <v>0</v>
      </c>
      <c r="U21" s="4" t="n">
        <v>0</v>
      </c>
      <c r="V21" s="4" t="n">
        <v>0.8760563135147095</v>
      </c>
      <c r="W21" s="4" t="n">
        <v>0.9365575313568116</v>
      </c>
      <c r="X21" s="4" t="n">
        <v>0.5062796473503113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[0.8760563135147095, 0.9365575313568115, 0.5062796473503113]</t>
        </is>
      </c>
      <c r="P22" s="4" t="n">
        <v>0.8760562539100647</v>
      </c>
      <c r="Q22" s="4" t="n">
        <v>0.9365574717521667</v>
      </c>
      <c r="R22" s="4" t="n">
        <v>0.5062795877456665</v>
      </c>
      <c r="S22" s="4" t="n">
        <v>0</v>
      </c>
      <c r="T22" s="4" t="n">
        <v>0</v>
      </c>
      <c r="U22" s="4" t="n">
        <v>0</v>
      </c>
      <c r="V22" s="4" t="n">
        <v>0.8760563135147095</v>
      </c>
      <c r="W22" s="4" t="n">
        <v>0.9365575313568116</v>
      </c>
      <c r="X22" s="4" t="n">
        <v>0.5062796473503113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2026-04-29T16:23:35Z</dcterms:created>
  <dcterms:modified xsi:type="dcterms:W3CDTF">2026-04-29T16:23:35Z</dcterms:modified>
</cp:coreProperties>
</file>