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1.980475544929504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1.968341946601868</v>
      </c>
      <c r="C3" s="4" t="n">
        <v>1.974025726318359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1.996473670005798</v>
      </c>
      <c r="C4" s="4" t="n">
        <v>1.940113067626953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2.018506765365601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1.986203193664551</v>
      </c>
      <c r="C6" s="4" t="n">
        <v>1.909317851066589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2.005518198013306</v>
      </c>
      <c r="C7" s="4" t="n">
        <v>1.897402763366699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1.98768162727356</v>
      </c>
      <c r="C8" s="4" t="n">
        <v>1.890494346618652</v>
      </c>
      <c r="D8" s="4" t="n">
        <v>1.884058356285095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1.958237767219543</v>
      </c>
      <c r="C9" s="4" t="n">
        <v>1.889003038406372</v>
      </c>
      <c r="D9" s="4" t="n">
        <v>1.883233785629272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1.890531539916992</v>
      </c>
      <c r="D10" s="4" t="n">
        <v>1.885186076164246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1.948968291282654</v>
      </c>
      <c r="C11" s="4" t="n">
        <v>1.887933373451233</v>
      </c>
      <c r="D11" s="4" t="n">
        <v>1.882086753845215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1.925153255462646</v>
      </c>
      <c r="C12" s="4" t="n">
        <v>1.885259509086609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1.880891799926758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1.928154230117798</v>
      </c>
      <c r="C14" s="4" t="n">
        <v>1.877693891525269</v>
      </c>
      <c r="D14" s="4" t="n">
        <v>1.872469186782837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1.909022331237793</v>
      </c>
      <c r="C15" s="4" t="n">
        <v>1.869385242462158</v>
      </c>
      <c r="D15" s="4" t="n">
        <v>1.864504218101501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1.883679151535034</v>
      </c>
      <c r="C16" s="4" t="n">
        <v>1.863553524017334</v>
      </c>
      <c r="D16" s="4" t="n">
        <v>1.858495473861694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1.899417161941528</v>
      </c>
      <c r="C17" s="4" t="n">
        <v>1.856199502944946</v>
      </c>
      <c r="D17" s="4" t="n">
        <v>1.851283073425293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1.855634808540344</v>
      </c>
      <c r="C18" s="4" t="n">
        <v>1.846438407897949</v>
      </c>
      <c r="D18" s="4" t="n">
        <v>1.841852307319641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1.798948407173157</v>
      </c>
      <c r="C19" s="4" t="n">
        <v>1.832354426383972</v>
      </c>
      <c r="D19" s="4" t="n">
        <v>1.827971816062927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1.853196978569031</v>
      </c>
      <c r="C20" s="4" t="n">
        <v>1.818922162055969</v>
      </c>
      <c r="D20" s="4" t="n">
        <v>1.814132690429688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1.826460957527161</v>
      </c>
      <c r="C21" s="4" t="n">
        <v>1.806744456291199</v>
      </c>
      <c r="D21" s="4" t="n">
        <v>1.801195502281189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1.796414613723755</v>
      </c>
      <c r="C22" s="4" t="n">
        <v>1.79506504535675</v>
      </c>
      <c r="D22" s="4" t="n">
        <v>1.787742376327515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1.724068164825439</v>
      </c>
      <c r="C23" s="4" t="n">
        <v>1.761610746383667</v>
      </c>
      <c r="D23" s="4" t="n">
        <v>1.75334370136261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1.693004131317139</v>
      </c>
      <c r="C24" s="4" t="n">
        <v>1.712472319602966</v>
      </c>
      <c r="D24" s="4" t="n">
        <v>1.703397274017334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1.635733366012573</v>
      </c>
      <c r="C25" s="4" t="n">
        <v>1.62857973575592</v>
      </c>
      <c r="D25" s="4" t="n">
        <v>1.620816826820374</v>
      </c>
      <c r="E25" s="4" t="n">
        <v>0.9071428571428571</v>
      </c>
      <c r="F25" s="4" t="n">
        <v>0.58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1.685608983039856</v>
      </c>
      <c r="C26" s="4" t="n">
        <v>1.529027938842773</v>
      </c>
      <c r="D26" s="4" t="n">
        <v>1.523996829986572</v>
      </c>
      <c r="E26" s="4" t="n">
        <v>0.9428571428571428</v>
      </c>
      <c r="F26" s="4" t="n">
        <v>0.67</v>
      </c>
      <c r="G26" s="4" t="n">
        <v>0.669</v>
      </c>
      <c r="H26" s="4" t="n">
        <v>0.003</v>
      </c>
      <c r="I26" s="4" t="n">
        <v>0.67</v>
      </c>
      <c r="J26" s="4" t="n">
        <v>0.669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1.571735024452209</v>
      </c>
      <c r="C27" s="4" t="n">
        <v>1.424423098564148</v>
      </c>
      <c r="D27" s="4" t="n">
        <v>1.421338081359863</v>
      </c>
      <c r="E27" s="4" t="n">
        <v>0.9428571428571428</v>
      </c>
      <c r="F27" s="4" t="n">
        <v>0.716</v>
      </c>
      <c r="G27" s="4" t="n">
        <v>0.715</v>
      </c>
      <c r="H27" s="4" t="n">
        <v>0.003</v>
      </c>
      <c r="I27" s="4" t="n">
        <v>0.716</v>
      </c>
      <c r="J27" s="4" t="n">
        <v>0.715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1.532201051712036</v>
      </c>
      <c r="C28" s="4" t="n">
        <v>1.344115018844604</v>
      </c>
      <c r="D28" s="4" t="n">
        <v>1.33587372303009</v>
      </c>
      <c r="E28" s="4" t="n">
        <v>0.9642857142857143</v>
      </c>
      <c r="F28" s="4" t="n">
        <v>0.726</v>
      </c>
      <c r="G28" s="4" t="n">
        <v>0.733</v>
      </c>
      <c r="H28" s="4" t="n">
        <v>0.003</v>
      </c>
      <c r="I28" s="4" t="n">
        <v>0.726</v>
      </c>
      <c r="J28" s="4" t="n">
        <v>0.733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1.498554229736328</v>
      </c>
      <c r="C29" s="4" t="n">
        <v>1.289401412010193</v>
      </c>
      <c r="D29" s="4" t="n">
        <v>1.273158669471741</v>
      </c>
      <c r="E29" s="4" t="n">
        <v>0.9785714285714285</v>
      </c>
      <c r="F29" s="4" t="n">
        <v>0.738</v>
      </c>
      <c r="G29" s="4" t="n">
        <v>0.735</v>
      </c>
      <c r="H29" s="4" t="n">
        <v>0.003</v>
      </c>
      <c r="I29" s="4" t="n">
        <v>0.738</v>
      </c>
      <c r="J29" s="4" t="n">
        <v>0.735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1.374132871627808</v>
      </c>
      <c r="C30" s="4" t="n">
        <v>1.288419604301453</v>
      </c>
      <c r="D30" s="4" t="n">
        <v>1.268480181694031</v>
      </c>
      <c r="E30" s="4" t="n">
        <v>0.9785714285714285</v>
      </c>
      <c r="F30" s="4" t="n">
        <v>0.706</v>
      </c>
      <c r="G30" s="4" t="n">
        <v>0.725</v>
      </c>
      <c r="H30" s="4" t="n">
        <v>0.003</v>
      </c>
      <c r="I30" s="4" t="n">
        <v>0.738</v>
      </c>
      <c r="J30" s="4" t="n">
        <v>0.735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1.416508913040161</v>
      </c>
      <c r="C31" s="4" t="n">
        <v>1.240497589111328</v>
      </c>
      <c r="D31" s="4" t="n">
        <v>1.217447519302368</v>
      </c>
      <c r="E31" s="4" t="n">
        <v>0.9714285714285714</v>
      </c>
      <c r="F31" s="4" t="n">
        <v>0.706</v>
      </c>
      <c r="G31" s="4" t="n">
        <v>0.717</v>
      </c>
      <c r="H31" s="4" t="n">
        <v>0.003</v>
      </c>
      <c r="I31" s="4" t="n">
        <v>0.738</v>
      </c>
      <c r="J31" s="4" t="n">
        <v>0.735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1.309311151504517</v>
      </c>
      <c r="C32" s="4" t="n">
        <v>1.139762043952942</v>
      </c>
      <c r="D32" s="4" t="n">
        <v>1.119104027748108</v>
      </c>
      <c r="E32" s="4" t="n">
        <v>0.9714285714285714</v>
      </c>
      <c r="F32" s="4" t="n">
        <v>0.734</v>
      </c>
      <c r="G32" s="4" t="n">
        <v>0.741</v>
      </c>
      <c r="H32" s="4" t="n">
        <v>0.003</v>
      </c>
      <c r="I32" s="4" t="n">
        <v>0.738</v>
      </c>
      <c r="J32" s="4" t="n">
        <v>0.735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1.30424439907074</v>
      </c>
      <c r="C33" s="4" t="n">
        <v>1.092858910560608</v>
      </c>
      <c r="D33" s="4" t="n">
        <v>1.074357390403748</v>
      </c>
      <c r="E33" s="4" t="n">
        <v>0.9714285714285714</v>
      </c>
      <c r="F33" s="4" t="n">
        <v>0.73</v>
      </c>
      <c r="G33" s="4" t="n">
        <v>0.747</v>
      </c>
      <c r="H33" s="4" t="n">
        <v>0.003</v>
      </c>
      <c r="I33" s="4" t="n">
        <v>0.738</v>
      </c>
      <c r="J33" s="4" t="n">
        <v>0.735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1.243651747703552</v>
      </c>
      <c r="C34" s="4" t="n">
        <v>1.060063600540161</v>
      </c>
      <c r="D34" s="4" t="n">
        <v>1.041049361228943</v>
      </c>
      <c r="E34" s="4" t="n">
        <v>0.9714285714285714</v>
      </c>
      <c r="F34" s="4" t="n">
        <v>0.748</v>
      </c>
      <c r="G34" s="4" t="n">
        <v>0.755</v>
      </c>
      <c r="H34" s="4" t="n">
        <v>0.003</v>
      </c>
      <c r="I34" s="4" t="n">
        <v>0.748</v>
      </c>
      <c r="J34" s="4" t="n">
        <v>0.755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1.220766305923462</v>
      </c>
      <c r="C35" s="4" t="n">
        <v>1.058665990829468</v>
      </c>
      <c r="D35" s="4" t="n">
        <v>1.040601372718811</v>
      </c>
      <c r="E35" s="4" t="n">
        <v>0.9571428571428572</v>
      </c>
      <c r="F35" s="4" t="n">
        <v>0.756</v>
      </c>
      <c r="G35" s="4" t="n">
        <v>0.762</v>
      </c>
      <c r="H35" s="4" t="n">
        <v>0.003</v>
      </c>
      <c r="I35" s="4" t="n">
        <v>0.756</v>
      </c>
      <c r="J35" s="4" t="n">
        <v>0.762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1.137409090995789</v>
      </c>
      <c r="C36" s="4" t="n">
        <v>1.062125444412231</v>
      </c>
      <c r="D36" s="4" t="n">
        <v>1.044820308685303</v>
      </c>
      <c r="E36" s="4" t="n">
        <v>0.9642857142857143</v>
      </c>
      <c r="F36" s="4" t="n">
        <v>0.764</v>
      </c>
      <c r="G36" s="4" t="n">
        <v>0.767</v>
      </c>
      <c r="H36" s="4" t="n">
        <v>0.003</v>
      </c>
      <c r="I36" s="4" t="n">
        <v>0.764</v>
      </c>
      <c r="J36" s="4" t="n">
        <v>0.767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1.127001762390137</v>
      </c>
      <c r="C37" s="4" t="n">
        <v>1.053632259368896</v>
      </c>
      <c r="D37" s="4" t="n">
        <v>1.035571813583374</v>
      </c>
      <c r="E37" s="4" t="n">
        <v>0.9571428571428572</v>
      </c>
      <c r="F37" s="4" t="n">
        <v>0.754</v>
      </c>
      <c r="G37" s="4" t="n">
        <v>0.759</v>
      </c>
      <c r="H37" s="4" t="n">
        <v>0.003</v>
      </c>
      <c r="I37" s="4" t="n">
        <v>0.764</v>
      </c>
      <c r="J37" s="4" t="n">
        <v>0.767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1.079862475395203</v>
      </c>
      <c r="C38" s="4" t="n">
        <v>0.992125391960144</v>
      </c>
      <c r="D38" s="4" t="n">
        <v>0.9700219631195068</v>
      </c>
      <c r="E38" s="4" t="n">
        <v>0.9642857142857143</v>
      </c>
      <c r="F38" s="4" t="n">
        <v>0.756</v>
      </c>
      <c r="G38" s="4" t="n">
        <v>0.776</v>
      </c>
      <c r="H38" s="4" t="n">
        <v>0.003</v>
      </c>
      <c r="I38" s="4" t="n">
        <v>0.764</v>
      </c>
      <c r="J38" s="4" t="n">
        <v>0.767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1.013253808021545</v>
      </c>
      <c r="C39" s="4" t="n">
        <v>0.9355217218399048</v>
      </c>
      <c r="D39" s="4" t="n">
        <v>0.9143586158752441</v>
      </c>
      <c r="E39" s="4" t="n">
        <v>0.9785714285714285</v>
      </c>
      <c r="F39" s="4" t="n">
        <v>0.788</v>
      </c>
      <c r="G39" s="4" t="n">
        <v>0.788</v>
      </c>
      <c r="H39" s="4" t="n">
        <v>0.003</v>
      </c>
      <c r="I39" s="4" t="n">
        <v>0.788</v>
      </c>
      <c r="J39" s="4" t="n">
        <v>0.788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0.929288387298584</v>
      </c>
      <c r="C40" s="4" t="n">
        <v>0.8853580355644226</v>
      </c>
      <c r="D40" s="4" t="n">
        <v>0.8633987903594971</v>
      </c>
      <c r="E40" s="4" t="n">
        <v>0.9785714285714285</v>
      </c>
      <c r="F40" s="4" t="n">
        <v>0.788</v>
      </c>
      <c r="G40" s="4" t="n">
        <v>0.805</v>
      </c>
      <c r="H40" s="4" t="n">
        <v>0.003</v>
      </c>
      <c r="I40" s="4" t="n">
        <v>0.788</v>
      </c>
      <c r="J40" s="4" t="n">
        <v>0.788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0.9127776026725769</v>
      </c>
      <c r="C41" s="4" t="n">
        <v>0.8605901598930359</v>
      </c>
      <c r="D41" s="4" t="n">
        <v>0.8386461734771729</v>
      </c>
      <c r="E41" s="4" t="n">
        <v>0.9857142857142858</v>
      </c>
      <c r="F41" s="4" t="n">
        <v>0.788</v>
      </c>
      <c r="G41" s="4" t="n">
        <v>0.8070000000000001</v>
      </c>
      <c r="H41" s="4" t="n">
        <v>0.003</v>
      </c>
      <c r="I41" s="4" t="n">
        <v>0.788</v>
      </c>
      <c r="J41" s="4" t="n">
        <v>0.788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0.877088189125061</v>
      </c>
      <c r="C42" s="4" t="n">
        <v>0.857520580291748</v>
      </c>
      <c r="D42" s="4" t="n">
        <v>0.8365223407745361</v>
      </c>
      <c r="E42" s="4" t="n">
        <v>0.9857142857142858</v>
      </c>
      <c r="F42" s="4" t="n">
        <v>0.79</v>
      </c>
      <c r="G42" s="4" t="n">
        <v>0.8</v>
      </c>
      <c r="H42" s="4" t="n">
        <v>0.003</v>
      </c>
      <c r="I42" s="4" t="n">
        <v>0.79</v>
      </c>
      <c r="J42" s="4" t="n">
        <v>0.8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0.878487765789032</v>
      </c>
      <c r="C43" s="4" t="n">
        <v>0.8383044600486755</v>
      </c>
      <c r="D43" s="4" t="n">
        <v>0.819710910320282</v>
      </c>
      <c r="E43" s="4" t="n">
        <v>0.9857142857142858</v>
      </c>
      <c r="F43" s="4" t="n">
        <v>0.778</v>
      </c>
      <c r="G43" s="4" t="n">
        <v>0.787</v>
      </c>
      <c r="H43" s="4" t="n">
        <v>0.003</v>
      </c>
      <c r="I43" s="4" t="n">
        <v>0.79</v>
      </c>
      <c r="J43" s="4" t="n">
        <v>0.8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0.7849158048629761</v>
      </c>
      <c r="C44" s="4" t="n">
        <v>0.8162614703178406</v>
      </c>
      <c r="D44" s="4" t="n">
        <v>0.7980481386184692</v>
      </c>
      <c r="E44" s="4" t="n">
        <v>0.9928571428571429</v>
      </c>
      <c r="F44" s="4" t="n">
        <v>0.788</v>
      </c>
      <c r="G44" s="4" t="n">
        <v>0.789</v>
      </c>
      <c r="H44" s="4" t="n">
        <v>0.003</v>
      </c>
      <c r="I44" s="4" t="n">
        <v>0.79</v>
      </c>
      <c r="J44" s="4" t="n">
        <v>0.8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0.834385871887207</v>
      </c>
      <c r="C45" s="4" t="n">
        <v>0.7820970416069031</v>
      </c>
      <c r="D45" s="4" t="n">
        <v>0.761728048324585</v>
      </c>
      <c r="E45" s="4" t="n">
        <v>0.9928571428571429</v>
      </c>
      <c r="F45" s="4" t="n">
        <v>0.798</v>
      </c>
      <c r="G45" s="4" t="n">
        <v>0.804</v>
      </c>
      <c r="H45" s="4" t="n">
        <v>0.003</v>
      </c>
      <c r="I45" s="4" t="n">
        <v>0.798</v>
      </c>
      <c r="J45" s="4" t="n">
        <v>0.804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0.6861431002616882</v>
      </c>
      <c r="C46" s="4" t="n">
        <v>0.7839627861976624</v>
      </c>
      <c r="D46" s="4" t="n">
        <v>0.7642741799354553</v>
      </c>
      <c r="E46" s="4" t="n">
        <v>0.9928571428571429</v>
      </c>
      <c r="F46" s="4" t="n">
        <v>0.794</v>
      </c>
      <c r="G46" s="4" t="n">
        <v>0.779</v>
      </c>
      <c r="H46" s="4" t="n">
        <v>0.003</v>
      </c>
      <c r="I46" s="4" t="n">
        <v>0.798</v>
      </c>
      <c r="J46" s="4" t="n">
        <v>0.804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0.6860613226890564</v>
      </c>
      <c r="C47" s="4" t="n">
        <v>0.7890373468399048</v>
      </c>
      <c r="D47" s="4" t="n">
        <v>0.7667319178581238</v>
      </c>
      <c r="E47" s="4" t="n">
        <v>0.9928571428571429</v>
      </c>
      <c r="F47" s="4" t="n">
        <v>0.788</v>
      </c>
      <c r="G47" s="4" t="n">
        <v>0.778</v>
      </c>
      <c r="H47" s="4" t="n">
        <v>0.003</v>
      </c>
      <c r="I47" s="4" t="n">
        <v>0.798</v>
      </c>
      <c r="J47" s="4" t="n">
        <v>0.804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0.6822623610496521</v>
      </c>
      <c r="C48" s="4" t="n">
        <v>0.7478603720664978</v>
      </c>
      <c r="D48" s="4" t="n">
        <v>0.7182984352111816</v>
      </c>
      <c r="E48" s="3" t="n">
        <v>1</v>
      </c>
      <c r="F48" s="4" t="n">
        <v>0.792</v>
      </c>
      <c r="G48" s="4" t="n">
        <v>0.791</v>
      </c>
      <c r="H48" s="4" t="n">
        <v>0.003</v>
      </c>
      <c r="I48" s="4" t="n">
        <v>0.798</v>
      </c>
      <c r="J48" s="4" t="n">
        <v>0.804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0.6243481040000916</v>
      </c>
      <c r="C49" s="4" t="n">
        <v>0.7188142538070679</v>
      </c>
      <c r="D49" s="4" t="n">
        <v>0.6843840479850769</v>
      </c>
      <c r="E49" s="3" t="n">
        <v>1</v>
      </c>
      <c r="F49" s="4" t="n">
        <v>0.794</v>
      </c>
      <c r="G49" s="4" t="n">
        <v>0.8080000000000001</v>
      </c>
      <c r="H49" s="4" t="n">
        <v>0.003</v>
      </c>
      <c r="I49" s="4" t="n">
        <v>0.798</v>
      </c>
      <c r="J49" s="4" t="n">
        <v>0.804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0.6023538708686829</v>
      </c>
      <c r="C50" s="4" t="n">
        <v>0.7097799181938171</v>
      </c>
      <c r="D50" s="4" t="n">
        <v>0.6763370037078857</v>
      </c>
      <c r="E50" s="3" t="n">
        <v>1</v>
      </c>
      <c r="F50" s="4" t="n">
        <v>0.794</v>
      </c>
      <c r="G50" s="4" t="n">
        <v>0.8090000000000001</v>
      </c>
      <c r="H50" s="4" t="n">
        <v>0.003</v>
      </c>
      <c r="I50" s="4" t="n">
        <v>0.798</v>
      </c>
      <c r="J50" s="4" t="n">
        <v>0.804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0.5259690284729004</v>
      </c>
      <c r="C51" s="4" t="n">
        <v>0.7056809067726135</v>
      </c>
      <c r="D51" s="4" t="n">
        <v>0.6722463965415955</v>
      </c>
      <c r="E51" s="3" t="n">
        <v>1</v>
      </c>
      <c r="F51" s="4" t="n">
        <v>0.796</v>
      </c>
      <c r="G51" s="4" t="n">
        <v>0.8129999999999999</v>
      </c>
      <c r="H51" s="4" t="n">
        <v>0.003</v>
      </c>
      <c r="I51" s="4" t="n">
        <v>0.798</v>
      </c>
      <c r="J51" s="4" t="n">
        <v>0.804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0.5004299283027649</v>
      </c>
      <c r="C52" s="4" t="n">
        <v>0.7060986161231995</v>
      </c>
      <c r="D52" s="4" t="n">
        <v>0.6686432957649231</v>
      </c>
      <c r="E52" s="3" t="n">
        <v>1</v>
      </c>
      <c r="F52" s="4" t="n">
        <v>0.79</v>
      </c>
      <c r="G52" s="4" t="n">
        <v>0.801</v>
      </c>
      <c r="H52" s="4" t="n">
        <v>0.003</v>
      </c>
      <c r="I52" s="4" t="n">
        <v>0.798</v>
      </c>
      <c r="J52" s="4" t="n">
        <v>0.804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0.5458258390426636</v>
      </c>
      <c r="C53" s="4" t="n">
        <v>0.7032628655433655</v>
      </c>
      <c r="D53" s="4" t="n">
        <v>0.6593560576438904</v>
      </c>
      <c r="E53" s="3" t="n">
        <v>1</v>
      </c>
      <c r="F53" s="4" t="n">
        <v>0.788</v>
      </c>
      <c r="G53" s="4" t="n">
        <v>0.8</v>
      </c>
      <c r="H53" s="4" t="n">
        <v>0.003</v>
      </c>
      <c r="I53" s="4" t="n">
        <v>0.798</v>
      </c>
      <c r="J53" s="4" t="n">
        <v>0.804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0.4380103647708893</v>
      </c>
      <c r="C54" s="4" t="n">
        <v>0.67115718126297</v>
      </c>
      <c r="D54" s="4" t="n">
        <v>0.6225246787071228</v>
      </c>
      <c r="E54" s="3" t="n">
        <v>1</v>
      </c>
      <c r="F54" s="4" t="n">
        <v>0.79</v>
      </c>
      <c r="G54" s="4" t="n">
        <v>0.8149999999999999</v>
      </c>
      <c r="H54" s="4" t="n">
        <v>0.003</v>
      </c>
      <c r="I54" s="4" t="n">
        <v>0.798</v>
      </c>
      <c r="J54" s="4" t="n">
        <v>0.804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0.4125008583068848</v>
      </c>
      <c r="C55" s="4" t="n">
        <v>0.6575337052345276</v>
      </c>
      <c r="D55" s="4" t="n">
        <v>0.6062055826187134</v>
      </c>
      <c r="E55" s="3" t="n">
        <v>1</v>
      </c>
      <c r="F55" s="4" t="n">
        <v>0.796</v>
      </c>
      <c r="G55" s="4" t="n">
        <v>0.819</v>
      </c>
      <c r="H55" s="4" t="n">
        <v>0.003</v>
      </c>
      <c r="I55" s="4" t="n">
        <v>0.798</v>
      </c>
      <c r="J55" s="4" t="n">
        <v>0.804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0.4810784459114075</v>
      </c>
      <c r="C56" s="4" t="n">
        <v>0.6677282452583313</v>
      </c>
      <c r="D56" s="4" t="n">
        <v>0.6107527613639832</v>
      </c>
      <c r="E56" s="3" t="n">
        <v>1</v>
      </c>
      <c r="F56" s="4" t="n">
        <v>0.794</v>
      </c>
      <c r="G56" s="4" t="n">
        <v>0.8149999999999999</v>
      </c>
      <c r="H56" s="4" t="n">
        <v>0.003</v>
      </c>
      <c r="I56" s="4" t="n">
        <v>0.798</v>
      </c>
      <c r="J56" s="4" t="n">
        <v>0.804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0.4611402750015259</v>
      </c>
      <c r="C57" s="4" t="n">
        <v>0.685258150100708</v>
      </c>
      <c r="D57" s="4" t="n">
        <v>0.6296270489692688</v>
      </c>
      <c r="E57" s="3" t="n">
        <v>1</v>
      </c>
      <c r="F57" s="4" t="n">
        <v>0.8</v>
      </c>
      <c r="G57" s="4" t="n">
        <v>0.806</v>
      </c>
      <c r="H57" s="4" t="n">
        <v>0.003</v>
      </c>
      <c r="I57" s="4" t="n">
        <v>0.8</v>
      </c>
      <c r="J57" s="4" t="n">
        <v>0.806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0.4491166174411774</v>
      </c>
      <c r="C58" s="4" t="n">
        <v>0.7366605997085571</v>
      </c>
      <c r="D58" s="4" t="n">
        <v>0.6842221617698669</v>
      </c>
      <c r="E58" s="3" t="n">
        <v>1</v>
      </c>
      <c r="F58" s="4" t="n">
        <v>0.776</v>
      </c>
      <c r="G58" s="4" t="n">
        <v>0.793</v>
      </c>
      <c r="H58" s="4" t="n">
        <v>0.003</v>
      </c>
      <c r="I58" s="4" t="n">
        <v>0.8</v>
      </c>
      <c r="J58" s="4" t="n">
        <v>0.806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0.3630549311637878</v>
      </c>
      <c r="C59" s="4" t="n">
        <v>0.7668828368186951</v>
      </c>
      <c r="D59" s="4" t="n">
        <v>0.7133755087852478</v>
      </c>
      <c r="E59" s="3" t="n">
        <v>1</v>
      </c>
      <c r="F59" s="4" t="n">
        <v>0.77</v>
      </c>
      <c r="G59" s="4" t="n">
        <v>0.788</v>
      </c>
      <c r="H59" s="4" t="n">
        <v>0.003</v>
      </c>
      <c r="I59" s="4" t="n">
        <v>0.8</v>
      </c>
      <c r="J59" s="4" t="n">
        <v>0.806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0.3764551877975464</v>
      </c>
      <c r="C60" s="4" t="n">
        <v>0.7298728823661804</v>
      </c>
      <c r="D60" s="4" t="n">
        <v>0.671902596950531</v>
      </c>
      <c r="E60" s="3" t="n">
        <v>1</v>
      </c>
      <c r="F60" s="4" t="n">
        <v>0.784</v>
      </c>
      <c r="G60" s="4" t="n">
        <v>0.792</v>
      </c>
      <c r="H60" s="4" t="n">
        <v>0.003</v>
      </c>
      <c r="I60" s="4" t="n">
        <v>0.8</v>
      </c>
      <c r="J60" s="4" t="n">
        <v>0.806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0.3478078544139862</v>
      </c>
      <c r="C61" s="4" t="n">
        <v>0.6773006319999695</v>
      </c>
      <c r="D61" s="4" t="n">
        <v>0.618635892868042</v>
      </c>
      <c r="E61" s="3" t="n">
        <v>1</v>
      </c>
      <c r="F61" s="4" t="n">
        <v>0.792</v>
      </c>
      <c r="G61" s="4" t="n">
        <v>0.8080000000000001</v>
      </c>
      <c r="H61" s="4" t="n">
        <v>0.003</v>
      </c>
      <c r="I61" s="4" t="n">
        <v>0.8</v>
      </c>
      <c r="J61" s="4" t="n">
        <v>0.806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0.3033101260662079</v>
      </c>
      <c r="C62" s="4" t="n">
        <v>0.647207498550415</v>
      </c>
      <c r="D62" s="4" t="n">
        <v>0.5890959501266479</v>
      </c>
      <c r="E62" s="3" t="n">
        <v>1</v>
      </c>
      <c r="F62" s="4" t="n">
        <v>0.8</v>
      </c>
      <c r="G62" s="4" t="n">
        <v>0.8169999999999999</v>
      </c>
      <c r="H62" s="4" t="n">
        <v>0.003</v>
      </c>
      <c r="I62" s="4" t="n">
        <v>0.8</v>
      </c>
      <c r="J62" s="4" t="n">
        <v>0.806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0.3176949620246887</v>
      </c>
      <c r="C63" s="4" t="n">
        <v>0.6176157593727112</v>
      </c>
      <c r="D63" s="4" t="n">
        <v>0.5604982972145081</v>
      </c>
      <c r="E63" s="3" t="n">
        <v>1</v>
      </c>
      <c r="F63" s="4" t="n">
        <v>0.8080000000000001</v>
      </c>
      <c r="G63" s="4" t="n">
        <v>0.83</v>
      </c>
      <c r="H63" s="4" t="n">
        <v>0.003</v>
      </c>
      <c r="I63" s="4" t="n">
        <v>0.8080000000000001</v>
      </c>
      <c r="J63" s="4" t="n">
        <v>0.83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0.3292538225650787</v>
      </c>
      <c r="C64" s="4" t="n">
        <v>0.6184746026992798</v>
      </c>
      <c r="D64" s="4" t="n">
        <v>0.5568743944168091</v>
      </c>
      <c r="E64" s="3" t="n">
        <v>1</v>
      </c>
      <c r="F64" s="4" t="n">
        <v>0.8080000000000001</v>
      </c>
      <c r="G64" s="4" t="n">
        <v>0.837</v>
      </c>
      <c r="H64" s="4" t="n">
        <v>0.003</v>
      </c>
      <c r="I64" s="4" t="n">
        <v>0.8080000000000001</v>
      </c>
      <c r="J64" s="4" t="n">
        <v>0.83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0.3020292818546295</v>
      </c>
      <c r="C65" s="4" t="n">
        <v>0.665373682975769</v>
      </c>
      <c r="D65" s="4" t="n">
        <v>0.6003896594047546</v>
      </c>
      <c r="E65" s="3" t="n">
        <v>1</v>
      </c>
      <c r="F65" s="4" t="n">
        <v>0.786</v>
      </c>
      <c r="G65" s="4" t="n">
        <v>0.8120000000000001</v>
      </c>
      <c r="H65" s="4" t="n">
        <v>0.003</v>
      </c>
      <c r="I65" s="4" t="n">
        <v>0.8080000000000001</v>
      </c>
      <c r="J65" s="4" t="n">
        <v>0.83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0.3075122833251953</v>
      </c>
      <c r="C66" s="4" t="n">
        <v>0.7528747320175171</v>
      </c>
      <c r="D66" s="4" t="n">
        <v>0.6909589767456055</v>
      </c>
      <c r="E66" s="3" t="n">
        <v>1</v>
      </c>
      <c r="F66" s="4" t="n">
        <v>0.778</v>
      </c>
      <c r="G66" s="4" t="n">
        <v>0.794</v>
      </c>
      <c r="H66" s="4" t="n">
        <v>0.003</v>
      </c>
      <c r="I66" s="4" t="n">
        <v>0.8080000000000001</v>
      </c>
      <c r="J66" s="4" t="n">
        <v>0.83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0.2719680368900299</v>
      </c>
      <c r="C67" s="4" t="n">
        <v>0.7616979479789734</v>
      </c>
      <c r="D67" s="4" t="n">
        <v>0.699053168296814</v>
      </c>
      <c r="E67" s="3" t="n">
        <v>1</v>
      </c>
      <c r="F67" s="4" t="n">
        <v>0.772</v>
      </c>
      <c r="G67" s="4" t="n">
        <v>0.791</v>
      </c>
      <c r="H67" s="4" t="n">
        <v>0.003</v>
      </c>
      <c r="I67" s="4" t="n">
        <v>0.8080000000000001</v>
      </c>
      <c r="J67" s="4" t="n">
        <v>0.83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0.2521997690200806</v>
      </c>
      <c r="C68" s="4" t="n">
        <v>0.7114332318305969</v>
      </c>
      <c r="D68" s="4" t="n">
        <v>0.6491022706031799</v>
      </c>
      <c r="E68" s="3" t="n">
        <v>1</v>
      </c>
      <c r="F68" s="4" t="n">
        <v>0.788</v>
      </c>
      <c r="G68" s="4" t="n">
        <v>0.804</v>
      </c>
      <c r="H68" s="4" t="n">
        <v>0.003</v>
      </c>
      <c r="I68" s="4" t="n">
        <v>0.8080000000000001</v>
      </c>
      <c r="J68" s="4" t="n">
        <v>0.83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0.2439947128295898</v>
      </c>
      <c r="C69" s="4" t="n">
        <v>0.6568856239318848</v>
      </c>
      <c r="D69" s="4" t="n">
        <v>0.5927406549453735</v>
      </c>
      <c r="E69" s="3" t="n">
        <v>1</v>
      </c>
      <c r="F69" s="4" t="n">
        <v>0.798</v>
      </c>
      <c r="G69" s="4" t="n">
        <v>0.8139999999999999</v>
      </c>
      <c r="H69" s="4" t="n">
        <v>0.003</v>
      </c>
      <c r="I69" s="4" t="n">
        <v>0.8080000000000001</v>
      </c>
      <c r="J69" s="4" t="n">
        <v>0.83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0.2286059260368347</v>
      </c>
      <c r="C70" s="4" t="n">
        <v>0.6283214688301086</v>
      </c>
      <c r="D70" s="4" t="n">
        <v>0.561315655708313</v>
      </c>
      <c r="E70" s="3" t="n">
        <v>1</v>
      </c>
      <c r="F70" s="4" t="n">
        <v>0.802</v>
      </c>
      <c r="G70" s="4" t="n">
        <v>0.834</v>
      </c>
      <c r="H70" s="4" t="n">
        <v>0.003</v>
      </c>
      <c r="I70" s="4" t="n">
        <v>0.8080000000000001</v>
      </c>
      <c r="J70" s="4" t="n">
        <v>0.83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0.2657802104949951</v>
      </c>
      <c r="C71" s="4" t="n">
        <v>0.6462520956993103</v>
      </c>
      <c r="D71" s="4" t="n">
        <v>0.5745580792427063</v>
      </c>
      <c r="E71" s="3" t="n">
        <v>1</v>
      </c>
      <c r="F71" s="4" t="n">
        <v>0.798</v>
      </c>
      <c r="G71" s="4" t="n">
        <v>0.834</v>
      </c>
      <c r="H71" s="4" t="n">
        <v>0.003</v>
      </c>
      <c r="I71" s="4" t="n">
        <v>0.8080000000000001</v>
      </c>
      <c r="J71" s="4" t="n">
        <v>0.83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0.2519052922725677</v>
      </c>
      <c r="C72" s="4" t="n">
        <v>0.6850064992904663</v>
      </c>
      <c r="D72" s="4" t="n">
        <v>0.604763925075531</v>
      </c>
      <c r="E72" s="3" t="n">
        <v>1</v>
      </c>
      <c r="F72" s="4" t="n">
        <v>0.794</v>
      </c>
      <c r="G72" s="4" t="n">
        <v>0.831</v>
      </c>
      <c r="H72" s="4" t="n">
        <v>0.003</v>
      </c>
      <c r="I72" s="4" t="n">
        <v>0.8080000000000001</v>
      </c>
      <c r="J72" s="4" t="n">
        <v>0.83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0.1941783130168915</v>
      </c>
      <c r="C73" s="4" t="n">
        <v>0.7363166213035583</v>
      </c>
      <c r="D73" s="4" t="n">
        <v>0.6553806066513062</v>
      </c>
      <c r="E73" s="3" t="n">
        <v>1</v>
      </c>
      <c r="F73" s="4" t="n">
        <v>0.778</v>
      </c>
      <c r="G73" s="4" t="n">
        <v>0.8179999999999999</v>
      </c>
      <c r="H73" s="4" t="n">
        <v>0.003</v>
      </c>
      <c r="I73" s="4" t="n">
        <v>0.8080000000000001</v>
      </c>
      <c r="J73" s="4" t="n">
        <v>0.83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0.2862423956394196</v>
      </c>
      <c r="C74" s="4" t="n">
        <v>0.7679818868637085</v>
      </c>
      <c r="D74" s="4" t="n">
        <v>0.6855403780937195</v>
      </c>
      <c r="E74" s="3" t="n">
        <v>1</v>
      </c>
      <c r="F74" s="4" t="n">
        <v>0.782</v>
      </c>
      <c r="G74" s="4" t="n">
        <v>0.8080000000000001</v>
      </c>
      <c r="H74" s="4" t="n">
        <v>0.003</v>
      </c>
      <c r="I74" s="4" t="n">
        <v>0.8080000000000001</v>
      </c>
      <c r="J74" s="4" t="n">
        <v>0.83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0.168822780251503</v>
      </c>
      <c r="C75" s="4" t="n">
        <v>0.783315896987915</v>
      </c>
      <c r="D75" s="4" t="n">
        <v>0.7016376852989197</v>
      </c>
      <c r="E75" s="3" t="n">
        <v>1</v>
      </c>
      <c r="F75" s="4" t="n">
        <v>0.774</v>
      </c>
      <c r="G75" s="4" t="n">
        <v>0.804</v>
      </c>
      <c r="H75" s="4" t="n">
        <v>0.0018</v>
      </c>
      <c r="I75" s="4" t="n">
        <v>0.8080000000000001</v>
      </c>
      <c r="J75" s="4" t="n">
        <v>0.83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0.1914003938436508</v>
      </c>
      <c r="C76" s="4" t="n">
        <v>0.7645042538642883</v>
      </c>
      <c r="D76" s="4" t="n">
        <v>0.6853926777839661</v>
      </c>
      <c r="E76" s="3" t="n">
        <v>1</v>
      </c>
      <c r="F76" s="4" t="n">
        <v>0.784</v>
      </c>
      <c r="G76" s="4" t="n">
        <v>0.8080000000000001</v>
      </c>
      <c r="H76" s="4" t="n">
        <v>0.0018</v>
      </c>
      <c r="I76" s="4" t="n">
        <v>0.8080000000000001</v>
      </c>
      <c r="J76" s="4" t="n">
        <v>0.83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0.2245072275400162</v>
      </c>
      <c r="C77" s="4" t="n">
        <v>0.7521462440490723</v>
      </c>
      <c r="D77" s="4" t="n">
        <v>0.6697869896888733</v>
      </c>
      <c r="E77" s="3" t="n">
        <v>1</v>
      </c>
      <c r="F77" s="4" t="n">
        <v>0.774</v>
      </c>
      <c r="G77" s="4" t="n">
        <v>0.8070000000000001</v>
      </c>
      <c r="H77" s="4" t="n">
        <v>0.0018</v>
      </c>
      <c r="I77" s="4" t="n">
        <v>0.8080000000000001</v>
      </c>
      <c r="J77" s="4" t="n">
        <v>0.83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0.191457986831665</v>
      </c>
      <c r="C78" s="4" t="n">
        <v>0.7206920981407166</v>
      </c>
      <c r="D78" s="4" t="n">
        <v>0.6372179388999939</v>
      </c>
      <c r="E78" s="3" t="n">
        <v>1</v>
      </c>
      <c r="F78" s="4" t="n">
        <v>0.782</v>
      </c>
      <c r="G78" s="4" t="n">
        <v>0.82</v>
      </c>
      <c r="H78" s="4" t="n">
        <v>0.0018</v>
      </c>
      <c r="I78" s="4" t="n">
        <v>0.8080000000000001</v>
      </c>
      <c r="J78" s="4" t="n">
        <v>0.83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0.1434355527162552</v>
      </c>
      <c r="C79" s="4" t="n">
        <v>0.7007985711097717</v>
      </c>
      <c r="D79" s="4" t="n">
        <v>0.6171426773071289</v>
      </c>
      <c r="E79" s="3" t="n">
        <v>1</v>
      </c>
      <c r="F79" s="4" t="n">
        <v>0.792</v>
      </c>
      <c r="G79" s="4" t="n">
        <v>0.829</v>
      </c>
      <c r="H79" s="4" t="n">
        <v>0.0018</v>
      </c>
      <c r="I79" s="4" t="n">
        <v>0.8080000000000001</v>
      </c>
      <c r="J79" s="4" t="n">
        <v>0.83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0.2113705426454544</v>
      </c>
      <c r="C80" s="4" t="n">
        <v>0.7095223665237427</v>
      </c>
      <c r="D80" s="4" t="n">
        <v>0.6276209950447083</v>
      </c>
      <c r="E80" s="3" t="n">
        <v>1</v>
      </c>
      <c r="F80" s="4" t="n">
        <v>0.8</v>
      </c>
      <c r="G80" s="4" t="n">
        <v>0.824</v>
      </c>
      <c r="H80" s="4" t="n">
        <v>0.0018</v>
      </c>
      <c r="I80" s="4" t="n">
        <v>0.8080000000000001</v>
      </c>
      <c r="J80" s="4" t="n">
        <v>0.83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0.1752315312623978</v>
      </c>
      <c r="C81" s="4" t="n">
        <v>0.7496138215065002</v>
      </c>
      <c r="D81" s="4" t="n">
        <v>0.6703668236732483</v>
      </c>
      <c r="E81" s="3" t="n">
        <v>1</v>
      </c>
      <c r="F81" s="4" t="n">
        <v>0.806</v>
      </c>
      <c r="G81" s="4" t="n">
        <v>0.8169999999999999</v>
      </c>
      <c r="H81" s="4" t="n">
        <v>0.0018</v>
      </c>
      <c r="I81" s="4" t="n">
        <v>0.8080000000000001</v>
      </c>
      <c r="J81" s="4" t="n">
        <v>0.83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0.179336354136467</v>
      </c>
      <c r="C82" s="4" t="n">
        <v>0.791481077671051</v>
      </c>
      <c r="D82" s="4" t="n">
        <v>0.7106175422668457</v>
      </c>
      <c r="E82" s="3" t="n">
        <v>1</v>
      </c>
      <c r="F82" s="4" t="n">
        <v>0.796</v>
      </c>
      <c r="G82" s="4" t="n">
        <v>0.8120000000000001</v>
      </c>
      <c r="H82" s="4" t="n">
        <v>0.0018</v>
      </c>
      <c r="I82" s="4" t="n">
        <v>0.8080000000000001</v>
      </c>
      <c r="J82" s="4" t="n">
        <v>0.83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0.2180199325084686</v>
      </c>
      <c r="C83" s="4" t="n">
        <v>0.7987872362136841</v>
      </c>
      <c r="D83" s="4" t="n">
        <v>0.7137969732284546</v>
      </c>
      <c r="E83" s="3" t="n">
        <v>1</v>
      </c>
      <c r="F83" s="4" t="n">
        <v>0.778</v>
      </c>
      <c r="G83" s="4" t="n">
        <v>0.804</v>
      </c>
      <c r="H83" s="4" t="n">
        <v>0.0018</v>
      </c>
      <c r="I83" s="4" t="n">
        <v>0.8080000000000001</v>
      </c>
      <c r="J83" s="4" t="n">
        <v>0.83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0.1693681478500366</v>
      </c>
      <c r="C84" s="4" t="n">
        <v>0.8036489486694336</v>
      </c>
      <c r="D84" s="4" t="n">
        <v>0.7215649485588074</v>
      </c>
      <c r="E84" s="3" t="n">
        <v>1</v>
      </c>
      <c r="F84" s="4" t="n">
        <v>0.772</v>
      </c>
      <c r="G84" s="4" t="n">
        <v>0.803</v>
      </c>
      <c r="H84" s="4" t="n">
        <v>0.0018</v>
      </c>
      <c r="I84" s="4" t="n">
        <v>0.8080000000000001</v>
      </c>
      <c r="J84" s="4" t="n">
        <v>0.83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0.2161571830511093</v>
      </c>
      <c r="C85" s="4" t="n">
        <v>0.8087841272354126</v>
      </c>
      <c r="D85" s="4" t="n">
        <v>0.7299588918685913</v>
      </c>
      <c r="E85" s="3" t="n">
        <v>1</v>
      </c>
      <c r="F85" s="4" t="n">
        <v>0.78</v>
      </c>
      <c r="G85" s="4" t="n">
        <v>0.8080000000000001</v>
      </c>
      <c r="H85" s="4" t="n">
        <v>0.0018</v>
      </c>
      <c r="I85" s="4" t="n">
        <v>0.8080000000000001</v>
      </c>
      <c r="J85" s="4" t="n">
        <v>0.83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0.1957926601171494</v>
      </c>
      <c r="C86" s="4" t="n">
        <v>0.8164037466049194</v>
      </c>
      <c r="D86" s="4" t="n">
        <v>0.7354062795639038</v>
      </c>
      <c r="E86" s="3" t="n">
        <v>1</v>
      </c>
      <c r="F86" s="4" t="n">
        <v>0.772</v>
      </c>
      <c r="G86" s="4" t="n">
        <v>0.8090000000000001</v>
      </c>
      <c r="H86" s="4" t="n">
        <v>0.00108</v>
      </c>
      <c r="I86" s="4" t="n">
        <v>0.8080000000000001</v>
      </c>
      <c r="J86" s="4" t="n">
        <v>0.83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0.2029975205659866</v>
      </c>
      <c r="C87" s="4" t="n">
        <v>0.8089489340782166</v>
      </c>
      <c r="D87" s="4" t="n">
        <v>0.7263166904449463</v>
      </c>
      <c r="E87" s="3" t="n">
        <v>1</v>
      </c>
      <c r="F87" s="4" t="n">
        <v>0.768</v>
      </c>
      <c r="G87" s="4" t="n">
        <v>0.8090000000000001</v>
      </c>
      <c r="H87" s="4" t="n">
        <v>0.00108</v>
      </c>
      <c r="I87" s="4" t="n">
        <v>0.8080000000000001</v>
      </c>
      <c r="J87" s="4" t="n">
        <v>0.83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0.1284334361553192</v>
      </c>
      <c r="C88" s="4" t="n">
        <v>0.7985507249832153</v>
      </c>
      <c r="D88" s="4" t="n">
        <v>0.7151066660881042</v>
      </c>
      <c r="E88" s="3" t="n">
        <v>1</v>
      </c>
      <c r="F88" s="4" t="n">
        <v>0.776</v>
      </c>
      <c r="G88" s="4" t="n">
        <v>0.8100000000000001</v>
      </c>
      <c r="H88" s="4" t="n">
        <v>0.00108</v>
      </c>
      <c r="I88" s="4" t="n">
        <v>0.8080000000000001</v>
      </c>
      <c r="J88" s="4" t="n">
        <v>0.83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0.2225053310394287</v>
      </c>
      <c r="C89" s="4" t="n">
        <v>0.7795693278312683</v>
      </c>
      <c r="D89" s="4" t="n">
        <v>0.6940369606018066</v>
      </c>
      <c r="E89" s="3" t="n">
        <v>1</v>
      </c>
      <c r="F89" s="4" t="n">
        <v>0.782</v>
      </c>
      <c r="G89" s="4" t="n">
        <v>0.8179999999999999</v>
      </c>
      <c r="H89" s="4" t="n">
        <v>0.00108</v>
      </c>
      <c r="I89" s="4" t="n">
        <v>0.8080000000000001</v>
      </c>
      <c r="J89" s="4" t="n">
        <v>0.83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0.1812123507261276</v>
      </c>
      <c r="C90" s="4" t="n">
        <v>0.7822374105453491</v>
      </c>
      <c r="D90" s="4" t="n">
        <v>0.694073498249054</v>
      </c>
      <c r="E90" s="3" t="n">
        <v>1</v>
      </c>
      <c r="F90" s="4" t="n">
        <v>0.786</v>
      </c>
      <c r="G90" s="4" t="n">
        <v>0.8139999999999999</v>
      </c>
      <c r="H90" s="4" t="n">
        <v>0.00108</v>
      </c>
      <c r="I90" s="4" t="n">
        <v>0.8080000000000001</v>
      </c>
      <c r="J90" s="4" t="n">
        <v>0.83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0.1854001134634018</v>
      </c>
      <c r="C91" s="4" t="n">
        <v>0.7932995557785034</v>
      </c>
      <c r="D91" s="4" t="n">
        <v>0.7027109265327454</v>
      </c>
      <c r="E91" s="3" t="n">
        <v>1</v>
      </c>
      <c r="F91" s="4" t="n">
        <v>0.792</v>
      </c>
      <c r="G91" s="4" t="n">
        <v>0.8129999999999999</v>
      </c>
      <c r="H91" s="4" t="n">
        <v>0.00108</v>
      </c>
      <c r="I91" s="4" t="n">
        <v>0.8080000000000001</v>
      </c>
      <c r="J91" s="4" t="n">
        <v>0.83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0.1184586361050606</v>
      </c>
      <c r="C92" s="4" t="n">
        <v>0.8215810060501099</v>
      </c>
      <c r="D92" s="4" t="n">
        <v>0.7275516390800476</v>
      </c>
      <c r="E92" s="3" t="n">
        <v>1</v>
      </c>
      <c r="F92" s="4" t="n">
        <v>0.786</v>
      </c>
      <c r="G92" s="4" t="n">
        <v>0.8110000000000001</v>
      </c>
      <c r="H92" s="4" t="n">
        <v>0.00108</v>
      </c>
      <c r="I92" s="4" t="n">
        <v>0.8080000000000001</v>
      </c>
      <c r="J92" s="4" t="n">
        <v>0.83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0.1640367209911346</v>
      </c>
      <c r="C93" s="4" t="n">
        <v>0.8329416513442993</v>
      </c>
      <c r="D93" s="4" t="n">
        <v>0.7382965683937073</v>
      </c>
      <c r="E93" s="3" t="n">
        <v>1</v>
      </c>
      <c r="F93" s="4" t="n">
        <v>0.792</v>
      </c>
      <c r="G93" s="4" t="n">
        <v>0.8080000000000001</v>
      </c>
      <c r="H93" s="4" t="n">
        <v>0.00108</v>
      </c>
      <c r="I93" s="4" t="n">
        <v>0.8080000000000001</v>
      </c>
      <c r="J93" s="4" t="n">
        <v>0.83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0.1367146968841553</v>
      </c>
      <c r="C94" s="4" t="n">
        <v>0.8321658968925476</v>
      </c>
      <c r="D94" s="4" t="n">
        <v>0.7390938997268677</v>
      </c>
      <c r="E94" s="3" t="n">
        <v>1</v>
      </c>
      <c r="F94" s="4" t="n">
        <v>0.788</v>
      </c>
      <c r="G94" s="4" t="n">
        <v>0.804</v>
      </c>
      <c r="H94" s="4" t="n">
        <v>0.00108</v>
      </c>
      <c r="I94" s="4" t="n">
        <v>0.8080000000000001</v>
      </c>
      <c r="J94" s="4" t="n">
        <v>0.83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0.1657360792160034</v>
      </c>
      <c r="C95" s="4" t="n">
        <v>0.8187704086303711</v>
      </c>
      <c r="D95" s="4" t="n">
        <v>0.7257391214370728</v>
      </c>
      <c r="E95" s="3" t="n">
        <v>1</v>
      </c>
      <c r="F95" s="4" t="n">
        <v>0.79</v>
      </c>
      <c r="G95" s="4" t="n">
        <v>0.803</v>
      </c>
      <c r="H95" s="4" t="n">
        <v>0.00108</v>
      </c>
      <c r="I95" s="4" t="n">
        <v>0.8080000000000001</v>
      </c>
      <c r="J95" s="4" t="n">
        <v>0.83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0.1158275306224823</v>
      </c>
      <c r="C96" s="4" t="n">
        <v>0.8044713139533997</v>
      </c>
      <c r="D96" s="4" t="n">
        <v>0.7117500901222229</v>
      </c>
      <c r="E96" s="3" t="n">
        <v>1</v>
      </c>
      <c r="F96" s="4" t="n">
        <v>0.792</v>
      </c>
      <c r="G96" s="4" t="n">
        <v>0.805</v>
      </c>
      <c r="H96" s="4" t="n">
        <v>0.00108</v>
      </c>
      <c r="I96" s="4" t="n">
        <v>0.8080000000000001</v>
      </c>
      <c r="J96" s="4" t="n">
        <v>0.83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0.1875613629817963</v>
      </c>
      <c r="C97" s="4" t="n">
        <v>0.8009353280067444</v>
      </c>
      <c r="D97" s="4" t="n">
        <v>0.7080714702606201</v>
      </c>
      <c r="E97" s="3" t="n">
        <v>1</v>
      </c>
      <c r="F97" s="4" t="n">
        <v>0.79</v>
      </c>
      <c r="G97" s="4" t="n">
        <v>0.8110000000000001</v>
      </c>
      <c r="H97" s="4" t="n">
        <v>0.000648</v>
      </c>
      <c r="I97" s="4" t="n">
        <v>0.8080000000000001</v>
      </c>
      <c r="J97" s="4" t="n">
        <v>0.83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0.1448545306921005</v>
      </c>
      <c r="C98" s="4" t="n">
        <v>0.7973837852478027</v>
      </c>
      <c r="D98" s="4" t="n">
        <v>0.7038084864616394</v>
      </c>
      <c r="E98" s="3" t="n">
        <v>1</v>
      </c>
      <c r="F98" s="4" t="n">
        <v>0.782</v>
      </c>
      <c r="G98" s="4" t="n">
        <v>0.8110000000000001</v>
      </c>
      <c r="H98" s="4" t="n">
        <v>0.000648</v>
      </c>
      <c r="I98" s="4" t="n">
        <v>0.8080000000000001</v>
      </c>
      <c r="J98" s="4" t="n">
        <v>0.83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0.1194080114364624</v>
      </c>
      <c r="C99" s="4" t="n">
        <v>0.7866389155387878</v>
      </c>
      <c r="D99" s="4" t="n">
        <v>0.6927865147590637</v>
      </c>
      <c r="E99" s="3" t="n">
        <v>1</v>
      </c>
      <c r="F99" s="4" t="n">
        <v>0.784</v>
      </c>
      <c r="G99" s="4" t="n">
        <v>0.8100000000000001</v>
      </c>
      <c r="H99" s="4" t="n">
        <v>0.000648</v>
      </c>
      <c r="I99" s="4" t="n">
        <v>0.8080000000000001</v>
      </c>
      <c r="J99" s="4" t="n">
        <v>0.83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0.1369165331125259</v>
      </c>
      <c r="C100" s="4" t="n">
        <v>0.7745532393455505</v>
      </c>
      <c r="D100" s="4" t="n">
        <v>0.6814056634902954</v>
      </c>
      <c r="E100" s="3" t="n">
        <v>1</v>
      </c>
      <c r="F100" s="4" t="n">
        <v>0.78</v>
      </c>
      <c r="G100" s="4" t="n">
        <v>0.8129999999999999</v>
      </c>
      <c r="H100" s="4" t="n">
        <v>0.000648</v>
      </c>
      <c r="I100" s="4" t="n">
        <v>0.8080000000000001</v>
      </c>
      <c r="J100" s="4" t="n">
        <v>0.83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0.1172781959176064</v>
      </c>
      <c r="C101" s="4" t="n">
        <v>0.7707527875900269</v>
      </c>
      <c r="D101" s="4" t="n">
        <v>0.6780422329902649</v>
      </c>
      <c r="E101" s="3" t="n">
        <v>1</v>
      </c>
      <c r="F101" s="4" t="n">
        <v>0.782</v>
      </c>
      <c r="G101" s="4" t="n">
        <v>0.82</v>
      </c>
      <c r="H101" s="4" t="n">
        <v>0.000648</v>
      </c>
      <c r="I101" s="4" t="n">
        <v>0.8080000000000001</v>
      </c>
      <c r="J101" s="4" t="n">
        <v>0.83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0.1182083711028099</v>
      </c>
      <c r="C102" s="4" t="n">
        <v>0.7753732800483704</v>
      </c>
      <c r="D102" s="4" t="n">
        <v>0.6829376220703125</v>
      </c>
      <c r="E102" s="3" t="n">
        <v>1</v>
      </c>
      <c r="F102" s="4" t="n">
        <v>0.786</v>
      </c>
      <c r="G102" s="4" t="n">
        <v>0.821</v>
      </c>
      <c r="H102" s="4" t="n">
        <v>0.000648</v>
      </c>
      <c r="I102" s="4" t="n">
        <v>0.8080000000000001</v>
      </c>
      <c r="J102" s="4" t="n">
        <v>0.83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0.1483665257692337</v>
      </c>
      <c r="C103" s="4" t="n">
        <v>0.779985249042511</v>
      </c>
      <c r="D103" s="4" t="n">
        <v>0.6884974241256714</v>
      </c>
      <c r="E103" s="3" t="n">
        <v>1</v>
      </c>
      <c r="F103" s="4" t="n">
        <v>0.786</v>
      </c>
      <c r="G103" s="4" t="n">
        <v>0.822</v>
      </c>
      <c r="H103" s="4" t="n">
        <v>0.000648</v>
      </c>
      <c r="I103" s="4" t="n">
        <v>0.8080000000000001</v>
      </c>
      <c r="J103" s="4" t="n">
        <v>0.83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0.1348244845867157</v>
      </c>
      <c r="C104" s="4" t="n">
        <v>0.7878074049949646</v>
      </c>
      <c r="D104" s="4" t="n">
        <v>0.6956416964530945</v>
      </c>
      <c r="E104" s="3" t="n">
        <v>1</v>
      </c>
      <c r="F104" s="4" t="n">
        <v>0.79</v>
      </c>
      <c r="G104" s="4" t="n">
        <v>0.826</v>
      </c>
      <c r="H104" s="4" t="n">
        <v>0.000648</v>
      </c>
      <c r="I104" s="4" t="n">
        <v>0.8080000000000001</v>
      </c>
      <c r="J104" s="4" t="n">
        <v>0.83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0.1234933063387871</v>
      </c>
      <c r="C105" s="4" t="n">
        <v>0.7950882315635681</v>
      </c>
      <c r="D105" s="4" t="n">
        <v>0.7025565505027771</v>
      </c>
      <c r="E105" s="3" t="n">
        <v>1</v>
      </c>
      <c r="F105" s="4" t="n">
        <v>0.786</v>
      </c>
      <c r="G105" s="4" t="n">
        <v>0.824</v>
      </c>
      <c r="H105" s="4" t="n">
        <v>0.000648</v>
      </c>
      <c r="I105" s="4" t="n">
        <v>0.8080000000000001</v>
      </c>
      <c r="J105" s="4" t="n">
        <v>0.83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0.1239195168018341</v>
      </c>
      <c r="C106" s="4" t="n">
        <v>0.8031200170516968</v>
      </c>
      <c r="D106" s="4" t="n">
        <v>0.7096622586250305</v>
      </c>
      <c r="E106" s="3" t="n">
        <v>1</v>
      </c>
      <c r="F106" s="4" t="n">
        <v>0.784</v>
      </c>
      <c r="G106" s="4" t="n">
        <v>0.82</v>
      </c>
      <c r="H106" s="4" t="n">
        <v>0.000648</v>
      </c>
      <c r="I106" s="4" t="n">
        <v>0.8080000000000001</v>
      </c>
      <c r="J106" s="4" t="n">
        <v>0.83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0.1745421290397644</v>
      </c>
      <c r="C107" s="4" t="n">
        <v>0.8037110567092896</v>
      </c>
      <c r="D107" s="4" t="n">
        <v>0.7098360657691956</v>
      </c>
      <c r="E107" s="3" t="n">
        <v>1</v>
      </c>
      <c r="F107" s="4" t="n">
        <v>0.782</v>
      </c>
      <c r="G107" s="4" t="n">
        <v>0.82</v>
      </c>
      <c r="H107" s="4" t="n">
        <v>0.000648</v>
      </c>
      <c r="I107" s="4" t="n">
        <v>0.8080000000000001</v>
      </c>
      <c r="J107" s="4" t="n">
        <v>0.83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0.1665785163640976</v>
      </c>
      <c r="C108" s="4" t="n">
        <v>0.8030989170074463</v>
      </c>
      <c r="D108" s="4" t="n">
        <v>0.7076857686042786</v>
      </c>
      <c r="E108" s="3" t="n">
        <v>1</v>
      </c>
      <c r="F108" s="4" t="n">
        <v>0.788</v>
      </c>
      <c r="G108" s="4" t="n">
        <v>0.822</v>
      </c>
      <c r="H108" s="4" t="n">
        <v>0.0003888</v>
      </c>
      <c r="I108" s="4" t="n">
        <v>0.8080000000000001</v>
      </c>
      <c r="J108" s="4" t="n">
        <v>0.83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0.1544172465801239</v>
      </c>
      <c r="C109" s="4" t="n">
        <v>0.8021495342254639</v>
      </c>
      <c r="D109" s="4" t="n">
        <v>0.7051621079444885</v>
      </c>
      <c r="E109" s="3" t="n">
        <v>1</v>
      </c>
      <c r="F109" s="4" t="n">
        <v>0.786</v>
      </c>
      <c r="G109" s="4" t="n">
        <v>0.82</v>
      </c>
      <c r="H109" s="4" t="n">
        <v>0.0003888</v>
      </c>
      <c r="I109" s="4" t="n">
        <v>0.8080000000000001</v>
      </c>
      <c r="J109" s="4" t="n">
        <v>0.83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0.1506078243255615</v>
      </c>
      <c r="C110" s="4" t="n">
        <v>0.8018988966941833</v>
      </c>
      <c r="D110" s="4" t="n">
        <v>0.7040032744407654</v>
      </c>
      <c r="E110" s="3" t="n">
        <v>1</v>
      </c>
      <c r="F110" s="4" t="n">
        <v>0.786</v>
      </c>
      <c r="G110" s="4" t="n">
        <v>0.819</v>
      </c>
      <c r="H110" s="4" t="n">
        <v>0.0003888</v>
      </c>
      <c r="I110" s="4" t="n">
        <v>0.8080000000000001</v>
      </c>
      <c r="J110" s="4" t="n">
        <v>0.83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0.1229335218667984</v>
      </c>
      <c r="C111" s="4" t="n">
        <v>0.8017028570175171</v>
      </c>
      <c r="D111" s="4" t="n">
        <v>0.7027248740196228</v>
      </c>
      <c r="E111" s="3" t="n">
        <v>1</v>
      </c>
      <c r="F111" s="4" t="n">
        <v>0.788</v>
      </c>
      <c r="G111" s="4" t="n">
        <v>0.8179999999999999</v>
      </c>
      <c r="H111" s="4" t="n">
        <v>0.0003888</v>
      </c>
      <c r="I111" s="4" t="n">
        <v>0.8080000000000001</v>
      </c>
      <c r="J111" s="4" t="n">
        <v>0.83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0.1365376114845276</v>
      </c>
      <c r="C112" s="4" t="n">
        <v>0.8032619953155518</v>
      </c>
      <c r="D112" s="4" t="n">
        <v>0.7042739987373352</v>
      </c>
      <c r="E112" s="3" t="n">
        <v>1</v>
      </c>
      <c r="F112" s="4" t="n">
        <v>0.784</v>
      </c>
      <c r="G112" s="4" t="n">
        <v>0.8139999999999999</v>
      </c>
      <c r="H112" s="4" t="n">
        <v>0.0003888</v>
      </c>
      <c r="I112" s="4" t="n">
        <v>0.8080000000000001</v>
      </c>
      <c r="J112" s="4" t="n">
        <v>0.83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0.129266083240509</v>
      </c>
      <c r="C113" s="4" t="n">
        <v>0.8059213161468506</v>
      </c>
      <c r="D113" s="4" t="n">
        <v>0.707934558391571</v>
      </c>
      <c r="E113" s="3" t="n">
        <v>1</v>
      </c>
      <c r="F113" s="4" t="n">
        <v>0.78</v>
      </c>
      <c r="G113" s="4" t="n">
        <v>0.8139999999999999</v>
      </c>
      <c r="H113" s="4" t="n">
        <v>0.0003888</v>
      </c>
      <c r="I113" s="4" t="n">
        <v>0.8080000000000001</v>
      </c>
      <c r="J113" s="4" t="n">
        <v>0.83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0.1178457364439964</v>
      </c>
      <c r="C114" s="4" t="n">
        <v>0.8094332218170166</v>
      </c>
      <c r="D114" s="4" t="n">
        <v>0.7120650410652161</v>
      </c>
      <c r="E114" s="3" t="n">
        <v>1</v>
      </c>
      <c r="F114" s="4" t="n">
        <v>0.784</v>
      </c>
      <c r="G114" s="4" t="n">
        <v>0.8139999999999999</v>
      </c>
      <c r="H114" s="4" t="n">
        <v>0.0003888</v>
      </c>
      <c r="I114" s="4" t="n">
        <v>0.8080000000000001</v>
      </c>
      <c r="J114" s="4" t="n">
        <v>0.83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0.1349779218435287</v>
      </c>
      <c r="C115" s="4" t="n">
        <v>0.8128133416175842</v>
      </c>
      <c r="D115" s="4" t="n">
        <v>0.7162679433822632</v>
      </c>
      <c r="E115" s="3" t="n">
        <v>1</v>
      </c>
      <c r="F115" s="4" t="n">
        <v>0.786</v>
      </c>
      <c r="G115" s="4" t="n">
        <v>0.8110000000000001</v>
      </c>
      <c r="H115" s="4" t="n">
        <v>0.0003888</v>
      </c>
      <c r="I115" s="4" t="n">
        <v>0.8080000000000001</v>
      </c>
      <c r="J115" s="4" t="n">
        <v>0.83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0.1376525908708572</v>
      </c>
      <c r="C116" s="4" t="n">
        <v>0.8153507113456726</v>
      </c>
      <c r="D116" s="4" t="n">
        <v>0.7184206247329712</v>
      </c>
      <c r="E116" s="3" t="n">
        <v>1</v>
      </c>
      <c r="F116" s="4" t="n">
        <v>0.786</v>
      </c>
      <c r="G116" s="4" t="n">
        <v>0.806</v>
      </c>
      <c r="H116" s="4" t="n">
        <v>0.0003888</v>
      </c>
      <c r="I116" s="4" t="n">
        <v>0.8080000000000001</v>
      </c>
      <c r="J116" s="4" t="n">
        <v>0.83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0.1379898935556412</v>
      </c>
      <c r="C117" s="4" t="n">
        <v>0.823614239692688</v>
      </c>
      <c r="D117" s="4" t="n">
        <v>0.7249773144721985</v>
      </c>
      <c r="E117" s="3" t="n">
        <v>1</v>
      </c>
      <c r="F117" s="4" t="n">
        <v>0.786</v>
      </c>
      <c r="G117" s="4" t="n">
        <v>0.806</v>
      </c>
      <c r="H117" s="4" t="n">
        <v>0.0003888</v>
      </c>
      <c r="I117" s="4" t="n">
        <v>0.8080000000000001</v>
      </c>
      <c r="J117" s="4" t="n">
        <v>0.83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0.1252538710832596</v>
      </c>
      <c r="C118" s="4" t="n">
        <v>0.8293134570121765</v>
      </c>
      <c r="D118" s="4" t="n">
        <v>0.7295217514038086</v>
      </c>
      <c r="E118" s="3" t="n">
        <v>1</v>
      </c>
      <c r="F118" s="4" t="n">
        <v>0.786</v>
      </c>
      <c r="G118" s="4" t="n">
        <v>0.806</v>
      </c>
      <c r="H118" s="4" t="n">
        <v>0.0003888</v>
      </c>
      <c r="I118" s="4" t="n">
        <v>0.8080000000000001</v>
      </c>
      <c r="J118" s="4" t="n">
        <v>0.83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0.1447600722312927</v>
      </c>
      <c r="C119" s="4" t="n">
        <v>0.829530656337738</v>
      </c>
      <c r="D119" s="4" t="n">
        <v>0.7290949821472168</v>
      </c>
      <c r="E119" s="3" t="n">
        <v>1</v>
      </c>
      <c r="F119" s="4" t="n">
        <v>0.788</v>
      </c>
      <c r="G119" s="4" t="n">
        <v>0.804</v>
      </c>
      <c r="H119" s="4" t="n">
        <v>0.00023328</v>
      </c>
      <c r="I119" s="4" t="n">
        <v>0.8080000000000001</v>
      </c>
      <c r="J119" s="4" t="n">
        <v>0.83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0.1604603230953217</v>
      </c>
      <c r="C120" s="4" t="n">
        <v>0.8283891081809998</v>
      </c>
      <c r="D120" s="4" t="n">
        <v>0.7270906567573547</v>
      </c>
      <c r="E120" s="3" t="n">
        <v>1</v>
      </c>
      <c r="F120" s="4" t="n">
        <v>0.786</v>
      </c>
      <c r="G120" s="4" t="n">
        <v>0.8070000000000001</v>
      </c>
      <c r="H120" s="4" t="n">
        <v>0.00023328</v>
      </c>
      <c r="I120" s="4" t="n">
        <v>0.8080000000000001</v>
      </c>
      <c r="J120" s="4" t="n">
        <v>0.83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0.1427583694458008</v>
      </c>
      <c r="C121" s="4" t="n">
        <v>0.8267205953598022</v>
      </c>
      <c r="D121" s="4" t="n">
        <v>0.7247458100318909</v>
      </c>
      <c r="E121" s="3" t="n">
        <v>1</v>
      </c>
      <c r="F121" s="4" t="n">
        <v>0.784</v>
      </c>
      <c r="G121" s="4" t="n">
        <v>0.8070000000000001</v>
      </c>
      <c r="H121" s="4" t="n">
        <v>0.00023328</v>
      </c>
      <c r="I121" s="4" t="n">
        <v>0.8080000000000001</v>
      </c>
      <c r="J121" s="4" t="n">
        <v>0.83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0.1685291081666946</v>
      </c>
      <c r="C122" s="4" t="n">
        <v>0.8258715867996216</v>
      </c>
      <c r="D122" s="4" t="n">
        <v>0.7228595018386841</v>
      </c>
      <c r="E122" s="3" t="n">
        <v>1</v>
      </c>
      <c r="F122" s="4" t="n">
        <v>0.784</v>
      </c>
      <c r="G122" s="4" t="n">
        <v>0.8070000000000001</v>
      </c>
      <c r="H122" s="4" t="n">
        <v>0.00023328</v>
      </c>
      <c r="I122" s="4" t="n">
        <v>0.8080000000000001</v>
      </c>
      <c r="J122" s="4" t="n">
        <v>0.83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0.1884874105453491</v>
      </c>
      <c r="C123" s="4" t="n">
        <v>0.8207097053527832</v>
      </c>
      <c r="D123" s="4" t="n">
        <v>0.7178423404693604</v>
      </c>
      <c r="E123" s="3" t="n">
        <v>1</v>
      </c>
      <c r="F123" s="4" t="n">
        <v>0.78</v>
      </c>
      <c r="G123" s="4" t="n">
        <v>0.8100000000000001</v>
      </c>
      <c r="H123" s="4" t="n">
        <v>0.00023328</v>
      </c>
      <c r="I123" s="4" t="n">
        <v>0.8080000000000001</v>
      </c>
      <c r="J123" s="4" t="n">
        <v>0.83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0.1086195856332779</v>
      </c>
      <c r="C124" s="4" t="n">
        <v>0.8141571283340454</v>
      </c>
      <c r="D124" s="4" t="n">
        <v>0.711851954460144</v>
      </c>
      <c r="E124" s="3" t="n">
        <v>1</v>
      </c>
      <c r="F124" s="4" t="n">
        <v>0.778</v>
      </c>
      <c r="G124" s="4" t="n">
        <v>0.8129999999999999</v>
      </c>
      <c r="H124" s="4" t="n">
        <v>0.00023328</v>
      </c>
      <c r="I124" s="4" t="n">
        <v>0.8080000000000001</v>
      </c>
      <c r="J124" s="4" t="n">
        <v>0.83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0.1331638097763062</v>
      </c>
      <c r="C125" s="4" t="n">
        <v>0.810567319393158</v>
      </c>
      <c r="D125" s="4" t="n">
        <v>0.7085824012756348</v>
      </c>
      <c r="E125" s="3" t="n">
        <v>1</v>
      </c>
      <c r="F125" s="4" t="n">
        <v>0.78</v>
      </c>
      <c r="G125" s="4" t="n">
        <v>0.8139999999999999</v>
      </c>
      <c r="H125" s="4" t="n">
        <v>0.00023328</v>
      </c>
      <c r="I125" s="4" t="n">
        <v>0.8080000000000001</v>
      </c>
      <c r="J125" s="4" t="n">
        <v>0.83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0.09734165668487549</v>
      </c>
      <c r="C126" s="4" t="n">
        <v>0.808232843875885</v>
      </c>
      <c r="D126" s="4" t="n">
        <v>0.7069574594497681</v>
      </c>
      <c r="E126" s="3" t="n">
        <v>1</v>
      </c>
      <c r="F126" s="4" t="n">
        <v>0.782</v>
      </c>
      <c r="G126" s="4" t="n">
        <v>0.8159999999999999</v>
      </c>
      <c r="H126" s="4" t="n">
        <v>0.00023328</v>
      </c>
      <c r="I126" s="4" t="n">
        <v>0.8080000000000001</v>
      </c>
      <c r="J126" s="4" t="n">
        <v>0.83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0.1497373133897781</v>
      </c>
      <c r="C127" s="4" t="n">
        <v>0.8055732250213623</v>
      </c>
      <c r="D127" s="4" t="n">
        <v>0.7051799893379211</v>
      </c>
      <c r="E127" s="3" t="n">
        <v>1</v>
      </c>
      <c r="F127" s="4" t="n">
        <v>0.784</v>
      </c>
      <c r="G127" s="4" t="n">
        <v>0.8159999999999999</v>
      </c>
      <c r="H127" s="4" t="n">
        <v>0.00023328</v>
      </c>
      <c r="I127" s="4" t="n">
        <v>0.8080000000000001</v>
      </c>
      <c r="J127" s="4" t="n">
        <v>0.83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0.1261955350637436</v>
      </c>
      <c r="C128" s="4" t="n">
        <v>0.8040311932563782</v>
      </c>
      <c r="D128" s="4" t="n">
        <v>0.7047548890113831</v>
      </c>
      <c r="E128" s="3" t="n">
        <v>1</v>
      </c>
      <c r="F128" s="4" t="n">
        <v>0.788</v>
      </c>
      <c r="G128" s="4" t="n">
        <v>0.8149999999999999</v>
      </c>
      <c r="H128" s="4" t="n">
        <v>0.00023328</v>
      </c>
      <c r="I128" s="4" t="n">
        <v>0.8080000000000001</v>
      </c>
      <c r="J128" s="4" t="n">
        <v>0.83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0.1273688971996307</v>
      </c>
      <c r="C129" s="4" t="n">
        <v>0.8047512769699097</v>
      </c>
      <c r="D129" s="4" t="n">
        <v>0.7063367366790771</v>
      </c>
      <c r="E129" s="3" t="n">
        <v>1</v>
      </c>
      <c r="F129" s="4" t="n">
        <v>0.788</v>
      </c>
      <c r="G129" s="4" t="n">
        <v>0.8169999999999999</v>
      </c>
      <c r="H129" s="4" t="n">
        <v>0.00023328</v>
      </c>
      <c r="I129" s="4" t="n">
        <v>0.8080000000000001</v>
      </c>
      <c r="J129" s="4" t="n">
        <v>0.83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0.1029604151844978</v>
      </c>
      <c r="C130" s="4" t="n">
        <v>0.8073689341545105</v>
      </c>
      <c r="D130" s="4" t="n">
        <v>0.7091524004936218</v>
      </c>
      <c r="E130" s="3" t="n">
        <v>1</v>
      </c>
      <c r="F130" s="4" t="n">
        <v>0.786</v>
      </c>
      <c r="G130" s="4" t="n">
        <v>0.8139999999999999</v>
      </c>
      <c r="H130" s="4" t="n">
        <v>0.000139968</v>
      </c>
      <c r="I130" s="4" t="n">
        <v>0.8080000000000001</v>
      </c>
      <c r="J130" s="4" t="n">
        <v>0.83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0.1344514787197113</v>
      </c>
      <c r="C131" s="4" t="n">
        <v>0.809814453125</v>
      </c>
      <c r="D131" s="4" t="n">
        <v>0.712248682975769</v>
      </c>
      <c r="E131" s="3" t="n">
        <v>1</v>
      </c>
      <c r="F131" s="4" t="n">
        <v>0.786</v>
      </c>
      <c r="G131" s="4" t="n">
        <v>0.8139999999999999</v>
      </c>
      <c r="H131" s="4" t="n">
        <v>0.000139968</v>
      </c>
      <c r="I131" s="4" t="n">
        <v>0.8080000000000001</v>
      </c>
      <c r="J131" s="4" t="n">
        <v>0.83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0.1336209177970886</v>
      </c>
      <c r="C132" s="4" t="n">
        <v>0.8124257326126099</v>
      </c>
      <c r="D132" s="4" t="n">
        <v>0.7153391242027283</v>
      </c>
      <c r="E132" s="3" t="n">
        <v>1</v>
      </c>
      <c r="F132" s="4" t="n">
        <v>0.786</v>
      </c>
      <c r="G132" s="4" t="n">
        <v>0.8149999999999999</v>
      </c>
      <c r="H132" s="4" t="n">
        <v>0.000139968</v>
      </c>
      <c r="I132" s="4" t="n">
        <v>0.8080000000000001</v>
      </c>
      <c r="J132" s="4" t="n">
        <v>0.83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0.1254942417144775</v>
      </c>
      <c r="C133" s="4" t="n">
        <v>0.8150989413261414</v>
      </c>
      <c r="D133" s="4" t="n">
        <v>0.7186067700386047</v>
      </c>
      <c r="E133" s="3" t="n">
        <v>1</v>
      </c>
      <c r="F133" s="4" t="n">
        <v>0.784</v>
      </c>
      <c r="G133" s="4" t="n">
        <v>0.8139999999999999</v>
      </c>
      <c r="H133" s="4" t="n">
        <v>0.000139968</v>
      </c>
      <c r="I133" s="4" t="n">
        <v>0.8080000000000001</v>
      </c>
      <c r="J133" s="4" t="n">
        <v>0.83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0.1547273397445679</v>
      </c>
      <c r="C134" s="4" t="n">
        <v>0.819685697555542</v>
      </c>
      <c r="D134" s="4" t="n">
        <v>0.72389817237854</v>
      </c>
      <c r="E134" s="3" t="n">
        <v>1</v>
      </c>
      <c r="F134" s="4" t="n">
        <v>0.782</v>
      </c>
      <c r="G134" s="4" t="n">
        <v>0.8129999999999999</v>
      </c>
      <c r="H134" s="4" t="n">
        <v>0.000139968</v>
      </c>
      <c r="I134" s="4" t="n">
        <v>0.8080000000000001</v>
      </c>
      <c r="J134" s="4" t="n">
        <v>0.83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0.1323800683021545</v>
      </c>
      <c r="C135" s="4" t="n">
        <v>0.8251296281814575</v>
      </c>
      <c r="D135" s="4" t="n">
        <v>0.7294468879699707</v>
      </c>
      <c r="E135" s="3" t="n">
        <v>1</v>
      </c>
      <c r="F135" s="4" t="n">
        <v>0.782</v>
      </c>
      <c r="G135" s="4" t="n">
        <v>0.8120000000000001</v>
      </c>
      <c r="H135" s="4" t="n">
        <v>0.000139968</v>
      </c>
      <c r="I135" s="4" t="n">
        <v>0.8080000000000001</v>
      </c>
      <c r="J135" s="4" t="n">
        <v>0.83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0.09635518491268158</v>
      </c>
      <c r="C136" s="4" t="n">
        <v>0.8298491239547729</v>
      </c>
      <c r="D136" s="4" t="n">
        <v>0.7344198226928711</v>
      </c>
      <c r="E136" s="3" t="n">
        <v>1</v>
      </c>
      <c r="F136" s="4" t="n">
        <v>0.778</v>
      </c>
      <c r="G136" s="4" t="n">
        <v>0.8110000000000001</v>
      </c>
      <c r="H136" s="4" t="n">
        <v>0.000139968</v>
      </c>
      <c r="I136" s="4" t="n">
        <v>0.8080000000000001</v>
      </c>
      <c r="J136" s="4" t="n">
        <v>0.83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0.117952972650528</v>
      </c>
      <c r="C137" s="4" t="n">
        <v>0.83396315574646</v>
      </c>
      <c r="D137" s="4" t="n">
        <v>0.7386572360992432</v>
      </c>
      <c r="E137" s="3" t="n">
        <v>1</v>
      </c>
      <c r="F137" s="4" t="n">
        <v>0.778</v>
      </c>
      <c r="G137" s="4" t="n">
        <v>0.8120000000000001</v>
      </c>
      <c r="H137" s="4" t="n">
        <v>0.000139968</v>
      </c>
      <c r="I137" s="4" t="n">
        <v>0.8080000000000001</v>
      </c>
      <c r="J137" s="4" t="n">
        <v>0.83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0.1018596887588501</v>
      </c>
      <c r="C138" s="4" t="n">
        <v>0.840055525302887</v>
      </c>
      <c r="D138" s="4" t="n">
        <v>0.7445971965789795</v>
      </c>
      <c r="E138" s="3" t="n">
        <v>1</v>
      </c>
      <c r="F138" s="4" t="n">
        <v>0.778</v>
      </c>
      <c r="G138" s="4" t="n">
        <v>0.8110000000000001</v>
      </c>
      <c r="H138" s="4" t="n">
        <v>0.000139968</v>
      </c>
      <c r="I138" s="4" t="n">
        <v>0.8080000000000001</v>
      </c>
      <c r="J138" s="4" t="n">
        <v>0.83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0.1783690303564072</v>
      </c>
      <c r="C139" s="4" t="n">
        <v>0.8433691263198853</v>
      </c>
      <c r="D139" s="4" t="n">
        <v>0.7473397254943848</v>
      </c>
      <c r="E139" s="3" t="n">
        <v>1</v>
      </c>
      <c r="F139" s="4" t="n">
        <v>0.776</v>
      </c>
      <c r="G139" s="4" t="n">
        <v>0.8120000000000001</v>
      </c>
      <c r="H139" s="4" t="n">
        <v>0.000139968</v>
      </c>
      <c r="I139" s="4" t="n">
        <v>0.8080000000000001</v>
      </c>
      <c r="J139" s="4" t="n">
        <v>0.83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0.1404412686824799</v>
      </c>
      <c r="C140" s="4" t="n">
        <v>0.8456230759620667</v>
      </c>
      <c r="D140" s="4" t="n">
        <v>0.7493278980255127</v>
      </c>
      <c r="E140" s="3" t="n">
        <v>1</v>
      </c>
      <c r="F140" s="4" t="n">
        <v>0.778</v>
      </c>
      <c r="G140" s="4" t="n">
        <v>0.8090000000000001</v>
      </c>
      <c r="H140" s="4" t="n">
        <v>0.000139968</v>
      </c>
      <c r="I140" s="4" t="n">
        <v>0.8080000000000001</v>
      </c>
      <c r="J140" s="4" t="n">
        <v>0.83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0.1065025329589844</v>
      </c>
      <c r="C141" s="4" t="n">
        <v>0.8463932275772095</v>
      </c>
      <c r="D141" s="4" t="n">
        <v>0.749916136264801</v>
      </c>
      <c r="E141" s="3" t="n">
        <v>1</v>
      </c>
      <c r="F141" s="4" t="n">
        <v>0.778</v>
      </c>
      <c r="G141" s="4" t="n">
        <v>0.8100000000000001</v>
      </c>
      <c r="H141" s="4" t="n">
        <v>8.398079999999999e-05</v>
      </c>
      <c r="I141" s="4" t="n">
        <v>0.8080000000000001</v>
      </c>
      <c r="J141" s="4" t="n">
        <v>0.83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0.1519610285758972</v>
      </c>
      <c r="C142" s="4" t="n">
        <v>0.8454839587211609</v>
      </c>
      <c r="D142" s="4" t="n">
        <v>0.7490191459655762</v>
      </c>
      <c r="E142" s="3" t="n">
        <v>1</v>
      </c>
      <c r="F142" s="4" t="n">
        <v>0.778</v>
      </c>
      <c r="G142" s="4" t="n">
        <v>0.8090000000000001</v>
      </c>
      <c r="H142" s="4" t="n">
        <v>8.398079999999999e-05</v>
      </c>
      <c r="I142" s="4" t="n">
        <v>0.8080000000000001</v>
      </c>
      <c r="J142" s="4" t="n">
        <v>0.83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0.1543914377689362</v>
      </c>
      <c r="C143" s="4" t="n">
        <v>0.8442652821540833</v>
      </c>
      <c r="D143" s="4" t="n">
        <v>0.7480205297470093</v>
      </c>
      <c r="E143" s="3" t="n">
        <v>1</v>
      </c>
      <c r="F143" s="4" t="n">
        <v>0.78</v>
      </c>
      <c r="G143" s="4" t="n">
        <v>0.8100000000000001</v>
      </c>
      <c r="H143" s="4" t="n">
        <v>8.398079999999999e-05</v>
      </c>
      <c r="I143" s="4" t="n">
        <v>0.8080000000000001</v>
      </c>
      <c r="J143" s="4" t="n">
        <v>0.83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0.1933131068944931</v>
      </c>
      <c r="C144" s="4" t="n">
        <v>0.8417775630950928</v>
      </c>
      <c r="D144" s="4" t="n">
        <v>0.7456390261650085</v>
      </c>
      <c r="E144" s="3" t="n">
        <v>1</v>
      </c>
      <c r="F144" s="4" t="n">
        <v>0.78</v>
      </c>
      <c r="G144" s="4" t="n">
        <v>0.8100000000000001</v>
      </c>
      <c r="H144" s="4" t="n">
        <v>8.398079999999999e-05</v>
      </c>
      <c r="I144" s="4" t="n">
        <v>0.8080000000000001</v>
      </c>
      <c r="J144" s="4" t="n">
        <v>0.83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0.1209028661251068</v>
      </c>
      <c r="C145" s="4" t="n">
        <v>0.8388910889625549</v>
      </c>
      <c r="D145" s="4" t="n">
        <v>0.7429429888725281</v>
      </c>
      <c r="E145" s="3" t="n">
        <v>1</v>
      </c>
      <c r="F145" s="4" t="n">
        <v>0.78</v>
      </c>
      <c r="G145" s="4" t="n">
        <v>0.8100000000000001</v>
      </c>
      <c r="H145" s="4" t="n">
        <v>8.398079999999999e-05</v>
      </c>
      <c r="I145" s="4" t="n">
        <v>0.8080000000000001</v>
      </c>
      <c r="J145" s="4" t="n">
        <v>0.83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0.1661253571510315</v>
      </c>
      <c r="C146" s="4" t="n">
        <v>0.8358386158943176</v>
      </c>
      <c r="D146" s="4" t="n">
        <v>0.7401055693626404</v>
      </c>
      <c r="E146" s="3" t="n">
        <v>1</v>
      </c>
      <c r="F146" s="4" t="n">
        <v>0.78</v>
      </c>
      <c r="G146" s="4" t="n">
        <v>0.8110000000000001</v>
      </c>
      <c r="H146" s="4" t="n">
        <v>8.398079999999999e-05</v>
      </c>
      <c r="I146" s="4" t="n">
        <v>0.8080000000000001</v>
      </c>
      <c r="J146" s="4" t="n">
        <v>0.83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0.136750191450119</v>
      </c>
      <c r="C147" s="4" t="n">
        <v>0.8333263397216797</v>
      </c>
      <c r="D147" s="4" t="n">
        <v>0.7376452088356018</v>
      </c>
      <c r="E147" s="3" t="n">
        <v>1</v>
      </c>
      <c r="F147" s="4" t="n">
        <v>0.78</v>
      </c>
      <c r="G147" s="4" t="n">
        <v>0.8110000000000001</v>
      </c>
      <c r="H147" s="4" t="n">
        <v>8.398079999999999e-05</v>
      </c>
      <c r="I147" s="4" t="n">
        <v>0.8080000000000001</v>
      </c>
      <c r="J147" s="4" t="n">
        <v>0.83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0.1030653268098831</v>
      </c>
      <c r="C148" s="4" t="n">
        <v>0.8311987519264221</v>
      </c>
      <c r="D148" s="4" t="n">
        <v>0.735576331615448</v>
      </c>
      <c r="E148" s="3" t="n">
        <v>1</v>
      </c>
      <c r="F148" s="4" t="n">
        <v>0.78</v>
      </c>
      <c r="G148" s="4" t="n">
        <v>0.8090000000000001</v>
      </c>
      <c r="H148" s="4" t="n">
        <v>8.398079999999999e-05</v>
      </c>
      <c r="I148" s="4" t="n">
        <v>0.8080000000000001</v>
      </c>
      <c r="J148" s="4" t="n">
        <v>0.83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0.1391007602214813</v>
      </c>
      <c r="C149" s="4" t="n">
        <v>0.8294499516487122</v>
      </c>
      <c r="D149" s="4" t="n">
        <v>0.7338571548461914</v>
      </c>
      <c r="E149" s="3" t="n">
        <v>1</v>
      </c>
      <c r="F149" s="4" t="n">
        <v>0.78</v>
      </c>
      <c r="G149" s="4" t="n">
        <v>0.8100000000000001</v>
      </c>
      <c r="H149" s="4" t="n">
        <v>8.398079999999999e-05</v>
      </c>
      <c r="I149" s="4" t="n">
        <v>0.8080000000000001</v>
      </c>
      <c r="J149" s="4" t="n">
        <v>0.83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0.1527473926544189</v>
      </c>
      <c r="C150" s="4" t="n">
        <v>0.8283635377883911</v>
      </c>
      <c r="D150" s="4" t="n">
        <v>0.7327150702476501</v>
      </c>
      <c r="E150" s="3" t="n">
        <v>1</v>
      </c>
      <c r="F150" s="4" t="n">
        <v>0.778</v>
      </c>
      <c r="G150" s="4" t="n">
        <v>0.8100000000000001</v>
      </c>
      <c r="H150" s="4" t="n">
        <v>8.398079999999999e-05</v>
      </c>
      <c r="I150" s="4" t="n">
        <v>0.8080000000000001</v>
      </c>
      <c r="J150" s="4" t="n">
        <v>0.83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0.1411132216453552</v>
      </c>
      <c r="C151" s="4" t="n">
        <v>0.8277326822280884</v>
      </c>
      <c r="D151" s="4" t="n">
        <v>0.7321971654891968</v>
      </c>
      <c r="E151" s="3" t="n">
        <v>1</v>
      </c>
      <c r="F151" s="4" t="n">
        <v>0.776</v>
      </c>
      <c r="G151" s="4" t="n">
        <v>0.8100000000000001</v>
      </c>
      <c r="H151" s="4" t="n">
        <v>8.398079999999999e-05</v>
      </c>
      <c r="I151" s="4" t="n">
        <v>0.8080000000000001</v>
      </c>
      <c r="J151" s="4" t="n">
        <v>0.83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0.0951915979385376</v>
      </c>
      <c r="C152" s="4" t="n">
        <v>0.8273166418075562</v>
      </c>
      <c r="D152" s="4" t="n">
        <v>0.7318284511566162</v>
      </c>
      <c r="E152" s="3" t="n">
        <v>1</v>
      </c>
      <c r="F152" s="4" t="n">
        <v>0.776</v>
      </c>
      <c r="G152" s="4" t="n">
        <v>0.8100000000000001</v>
      </c>
      <c r="H152" s="4" t="n">
        <v>5.038847999999999e-05</v>
      </c>
      <c r="I152" s="4" t="n">
        <v>0.8080000000000001</v>
      </c>
      <c r="J152" s="4" t="n">
        <v>0.83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0.1773838400840759</v>
      </c>
      <c r="C153" s="4" t="n">
        <v>0.8267157077789307</v>
      </c>
      <c r="D153" s="4" t="n">
        <v>0.7313347458839417</v>
      </c>
      <c r="E153" s="3" t="n">
        <v>1</v>
      </c>
      <c r="F153" s="4" t="n">
        <v>0.776</v>
      </c>
      <c r="G153" s="4" t="n">
        <v>0.8090000000000001</v>
      </c>
      <c r="H153" s="4" t="n">
        <v>5.038847999999999e-05</v>
      </c>
      <c r="I153" s="4" t="n">
        <v>0.8080000000000001</v>
      </c>
      <c r="J153" s="4" t="n">
        <v>0.83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0.07684186100959778</v>
      </c>
      <c r="C154" s="4" t="n">
        <v>0.826429545879364</v>
      </c>
      <c r="D154" s="4" t="n">
        <v>0.7311398983001709</v>
      </c>
      <c r="E154" s="3" t="n">
        <v>1</v>
      </c>
      <c r="F154" s="4" t="n">
        <v>0.778</v>
      </c>
      <c r="G154" s="4" t="n">
        <v>0.8090000000000001</v>
      </c>
      <c r="H154" s="4" t="n">
        <v>5.038847999999999e-05</v>
      </c>
      <c r="I154" s="4" t="n">
        <v>0.8080000000000001</v>
      </c>
      <c r="J154" s="4" t="n">
        <v>0.83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0.08247064054012299</v>
      </c>
      <c r="C155" s="4" t="n">
        <v>0.8263351917266846</v>
      </c>
      <c r="D155" s="4" t="n">
        <v>0.7310584783554077</v>
      </c>
      <c r="E155" s="3" t="n">
        <v>1</v>
      </c>
      <c r="F155" s="4" t="n">
        <v>0.776</v>
      </c>
      <c r="G155" s="4" t="n">
        <v>0.8100000000000001</v>
      </c>
      <c r="H155" s="4" t="n">
        <v>5.038847999999999e-05</v>
      </c>
      <c r="I155" s="4" t="n">
        <v>0.8080000000000001</v>
      </c>
      <c r="J155" s="4" t="n">
        <v>0.83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0.1338063329458237</v>
      </c>
      <c r="C156" s="4" t="n">
        <v>0.8267077803611755</v>
      </c>
      <c r="D156" s="4" t="n">
        <v>0.7314350008964539</v>
      </c>
      <c r="E156" s="3" t="n">
        <v>1</v>
      </c>
      <c r="F156" s="4" t="n">
        <v>0.776</v>
      </c>
      <c r="G156" s="4" t="n">
        <v>0.8100000000000001</v>
      </c>
      <c r="H156" s="4" t="n">
        <v>5.038847999999999e-05</v>
      </c>
      <c r="I156" s="4" t="n">
        <v>0.8080000000000001</v>
      </c>
      <c r="J156" s="4" t="n">
        <v>0.83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0.09625937044620514</v>
      </c>
      <c r="C157" s="4" t="n">
        <v>0.8274670243263245</v>
      </c>
      <c r="D157" s="4" t="n">
        <v>0.7321556210517883</v>
      </c>
      <c r="E157" s="3" t="n">
        <v>1</v>
      </c>
      <c r="F157" s="4" t="n">
        <v>0.776</v>
      </c>
      <c r="G157" s="4" t="n">
        <v>0.8100000000000001</v>
      </c>
      <c r="H157" s="4" t="n">
        <v>5.038847999999999e-05</v>
      </c>
      <c r="I157" s="4" t="n">
        <v>0.8080000000000001</v>
      </c>
      <c r="J157" s="4" t="n">
        <v>0.83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0.1226729974150658</v>
      </c>
      <c r="C158" s="4" t="n">
        <v>0.8283113241195679</v>
      </c>
      <c r="D158" s="4" t="n">
        <v>0.7330240607261658</v>
      </c>
      <c r="E158" s="3" t="n">
        <v>1</v>
      </c>
      <c r="F158" s="4" t="n">
        <v>0.776</v>
      </c>
      <c r="G158" s="4" t="n">
        <v>0.8100000000000001</v>
      </c>
      <c r="H158" s="4" t="n">
        <v>5.038847999999999e-05</v>
      </c>
      <c r="I158" s="4" t="n">
        <v>0.8080000000000001</v>
      </c>
      <c r="J158" s="4" t="n">
        <v>0.83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0.1285130977630615</v>
      </c>
      <c r="C159" s="4" t="n">
        <v>0.8290067315101624</v>
      </c>
      <c r="D159" s="4" t="n">
        <v>0.7336603999137878</v>
      </c>
      <c r="E159" s="3" t="n">
        <v>1</v>
      </c>
      <c r="F159" s="4" t="n">
        <v>0.776</v>
      </c>
      <c r="G159" s="4" t="n">
        <v>0.8080000000000001</v>
      </c>
      <c r="H159" s="4" t="n">
        <v>5.038847999999999e-05</v>
      </c>
      <c r="I159" s="4" t="n">
        <v>0.8080000000000001</v>
      </c>
      <c r="J159" s="4" t="n">
        <v>0.83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0.1466097384691238</v>
      </c>
      <c r="C160" s="4" t="n">
        <v>0.829123318195343</v>
      </c>
      <c r="D160" s="4" t="n">
        <v>0.7336885333061218</v>
      </c>
      <c r="E160" s="3" t="n">
        <v>1</v>
      </c>
      <c r="F160" s="4" t="n">
        <v>0.776</v>
      </c>
      <c r="G160" s="4" t="n">
        <v>0.8080000000000001</v>
      </c>
      <c r="H160" s="4" t="n">
        <v>5.038847999999999e-05</v>
      </c>
      <c r="I160" s="4" t="n">
        <v>0.8080000000000001</v>
      </c>
      <c r="J160" s="4" t="n">
        <v>0.83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0.1193657442927361</v>
      </c>
      <c r="C161" s="4" t="n">
        <v>0.8295264840126038</v>
      </c>
      <c r="D161" s="4" t="n">
        <v>0.7340217232704163</v>
      </c>
      <c r="E161" s="3" t="n">
        <v>1</v>
      </c>
      <c r="F161" s="4" t="n">
        <v>0.776</v>
      </c>
      <c r="G161" s="4" t="n">
        <v>0.8080000000000001</v>
      </c>
      <c r="H161" s="4" t="n">
        <v>5.038847999999999e-05</v>
      </c>
      <c r="I161" s="4" t="n">
        <v>0.8080000000000001</v>
      </c>
      <c r="J161" s="4" t="n">
        <v>0.83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0.1295264959335327</v>
      </c>
      <c r="C162" s="4" t="n">
        <v>0.8305360078811646</v>
      </c>
      <c r="D162" s="4" t="n">
        <v>0.7349539995193481</v>
      </c>
      <c r="E162" s="3" t="n">
        <v>1</v>
      </c>
      <c r="F162" s="4" t="n">
        <v>0.776</v>
      </c>
      <c r="G162" s="4" t="n">
        <v>0.8080000000000001</v>
      </c>
      <c r="H162" s="4" t="n">
        <v>5.038847999999999e-05</v>
      </c>
      <c r="I162" s="4" t="n">
        <v>0.8080000000000001</v>
      </c>
      <c r="J162" s="4" t="n">
        <v>0.83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0.1191479563713074</v>
      </c>
      <c r="C163" s="4" t="n">
        <v>0.8308296799659729</v>
      </c>
      <c r="D163" s="4" t="n">
        <v>0.7351944446563721</v>
      </c>
      <c r="E163" s="3" t="n">
        <v>1</v>
      </c>
      <c r="F163" s="4" t="n">
        <v>0.776</v>
      </c>
      <c r="G163" s="4" t="n">
        <v>0.8080000000000001</v>
      </c>
      <c r="H163" s="4" t="n">
        <v>3.023308799999999e-05</v>
      </c>
      <c r="I163" s="4" t="n">
        <v>0.8080000000000001</v>
      </c>
      <c r="J163" s="4" t="n">
        <v>0.83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0.1348221451044083</v>
      </c>
      <c r="C164" s="4" t="n">
        <v>0.8312109112739563</v>
      </c>
      <c r="D164" s="4" t="n">
        <v>0.7355773448944092</v>
      </c>
      <c r="E164" s="3" t="n">
        <v>1</v>
      </c>
      <c r="F164" s="4" t="n">
        <v>0.776</v>
      </c>
      <c r="G164" s="4" t="n">
        <v>0.8090000000000001</v>
      </c>
      <c r="H164" s="4" t="n">
        <v>3.023308799999999e-05</v>
      </c>
      <c r="I164" s="4" t="n">
        <v>0.8080000000000001</v>
      </c>
      <c r="J164" s="4" t="n">
        <v>0.83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0.09750731289386749</v>
      </c>
      <c r="C165" s="4" t="n">
        <v>0.8316715359687805</v>
      </c>
      <c r="D165" s="4" t="n">
        <v>0.7360501885414124</v>
      </c>
      <c r="E165" s="3" t="n">
        <v>1</v>
      </c>
      <c r="F165" s="4" t="n">
        <v>0.776</v>
      </c>
      <c r="G165" s="4" t="n">
        <v>0.8090000000000001</v>
      </c>
      <c r="H165" s="4" t="n">
        <v>3.023308799999999e-05</v>
      </c>
      <c r="I165" s="4" t="n">
        <v>0.8080000000000001</v>
      </c>
      <c r="J165" s="4" t="n">
        <v>0.83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0.1052834987640381</v>
      </c>
      <c r="C166" s="4" t="n">
        <v>0.8321477174758911</v>
      </c>
      <c r="D166" s="4" t="n">
        <v>0.7365301251411438</v>
      </c>
      <c r="E166" s="3" t="n">
        <v>1</v>
      </c>
      <c r="F166" s="4" t="n">
        <v>0.776</v>
      </c>
      <c r="G166" s="4" t="n">
        <v>0.8100000000000001</v>
      </c>
      <c r="H166" s="4" t="n">
        <v>3.023308799999999e-05</v>
      </c>
      <c r="I166" s="4" t="n">
        <v>0.8080000000000001</v>
      </c>
      <c r="J166" s="4" t="n">
        <v>0.83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0.1122414395213127</v>
      </c>
      <c r="C167" s="4" t="n">
        <v>0.8326773047447205</v>
      </c>
      <c r="D167" s="4" t="n">
        <v>0.7370729446411133</v>
      </c>
      <c r="E167" s="3" t="n">
        <v>1</v>
      </c>
      <c r="F167" s="4" t="n">
        <v>0.776</v>
      </c>
      <c r="G167" s="4" t="n">
        <v>0.8100000000000001</v>
      </c>
      <c r="H167" s="4" t="n">
        <v>3.023308799999999e-05</v>
      </c>
      <c r="I167" s="4" t="n">
        <v>0.8080000000000001</v>
      </c>
      <c r="J167" s="4" t="n">
        <v>0.83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0.1317002773284912</v>
      </c>
      <c r="C168" s="4" t="n">
        <v>0.8330878019332886</v>
      </c>
      <c r="D168" s="4" t="n">
        <v>0.7375296354293823</v>
      </c>
      <c r="E168" s="3" t="n">
        <v>1</v>
      </c>
      <c r="F168" s="4" t="n">
        <v>0.776</v>
      </c>
      <c r="G168" s="4" t="n">
        <v>0.8100000000000001</v>
      </c>
      <c r="H168" s="4" t="n">
        <v>3.023308799999999e-05</v>
      </c>
      <c r="I168" s="4" t="n">
        <v>0.8080000000000001</v>
      </c>
      <c r="J168" s="4" t="n">
        <v>0.83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0.1208302080631256</v>
      </c>
      <c r="C169" s="4" t="n">
        <v>0.8333362936973572</v>
      </c>
      <c r="D169" s="4" t="n">
        <v>0.7378436923027039</v>
      </c>
      <c r="E169" s="3" t="n">
        <v>1</v>
      </c>
      <c r="F169" s="4" t="n">
        <v>0.776</v>
      </c>
      <c r="G169" s="4" t="n">
        <v>0.8100000000000001</v>
      </c>
      <c r="H169" s="4" t="n">
        <v>3.023308799999999e-05</v>
      </c>
      <c r="I169" s="4" t="n">
        <v>0.8080000000000001</v>
      </c>
      <c r="J169" s="4" t="n">
        <v>0.83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0.1120503842830658</v>
      </c>
      <c r="C170" s="4" t="n">
        <v>0.8338053822517395</v>
      </c>
      <c r="D170" s="4" t="n">
        <v>0.7383691668510437</v>
      </c>
      <c r="E170" s="3" t="n">
        <v>1</v>
      </c>
      <c r="F170" s="4" t="n">
        <v>0.776</v>
      </c>
      <c r="G170" s="4" t="n">
        <v>0.8100000000000001</v>
      </c>
      <c r="H170" s="4" t="n">
        <v>3.023308799999999e-05</v>
      </c>
      <c r="I170" s="4" t="n">
        <v>0.8080000000000001</v>
      </c>
      <c r="J170" s="4" t="n">
        <v>0.83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0.1272796839475632</v>
      </c>
      <c r="C171" s="4" t="n">
        <v>0.8343806862831116</v>
      </c>
      <c r="D171" s="4" t="n">
        <v>0.7388461828231812</v>
      </c>
      <c r="E171" s="3" t="n">
        <v>1</v>
      </c>
      <c r="F171" s="4" t="n">
        <v>0.776</v>
      </c>
      <c r="G171" s="4" t="n">
        <v>0.8100000000000001</v>
      </c>
      <c r="H171" s="4" t="n">
        <v>3.023308799999999e-05</v>
      </c>
      <c r="I171" s="4" t="n">
        <v>0.8080000000000001</v>
      </c>
      <c r="J171" s="4" t="n">
        <v>0.83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0.1671824604272842</v>
      </c>
      <c r="C172" s="4" t="n">
        <v>0.8346195816993713</v>
      </c>
      <c r="D172" s="4" t="n">
        <v>0.7390701770782471</v>
      </c>
      <c r="E172" s="3" t="n">
        <v>1</v>
      </c>
      <c r="F172" s="4" t="n">
        <v>0.776</v>
      </c>
      <c r="G172" s="4" t="n">
        <v>0.8100000000000001</v>
      </c>
      <c r="H172" s="4" t="n">
        <v>3.023308799999999e-05</v>
      </c>
      <c r="I172" s="4" t="n">
        <v>0.8080000000000001</v>
      </c>
      <c r="J172" s="4" t="n">
        <v>0.83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0.1252202689647675</v>
      </c>
      <c r="C173" s="4" t="n">
        <v>0.834785521030426</v>
      </c>
      <c r="D173" s="4" t="n">
        <v>0.7391657829284668</v>
      </c>
      <c r="E173" s="3" t="n">
        <v>1</v>
      </c>
      <c r="F173" s="4" t="n">
        <v>0.776</v>
      </c>
      <c r="G173" s="4" t="n">
        <v>0.8110000000000001</v>
      </c>
      <c r="H173" s="4" t="n">
        <v>3.023308799999999e-05</v>
      </c>
      <c r="I173" s="4" t="n">
        <v>0.8080000000000001</v>
      </c>
      <c r="J173" s="4" t="n">
        <v>0.83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0.08547832816839218</v>
      </c>
      <c r="C174" s="4" t="n">
        <v>0.8348919749259949</v>
      </c>
      <c r="D174" s="4" t="n">
        <v>0.7392036318778992</v>
      </c>
      <c r="E174" s="3" t="n">
        <v>1</v>
      </c>
      <c r="F174" s="4" t="n">
        <v>0.776</v>
      </c>
      <c r="G174" s="4" t="n">
        <v>0.8110000000000001</v>
      </c>
      <c r="H174" s="4" t="n">
        <v>1.81398528e-05</v>
      </c>
      <c r="I174" s="4" t="n">
        <v>0.8080000000000001</v>
      </c>
      <c r="J174" s="4" t="n">
        <v>0.83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0.111499011516571</v>
      </c>
      <c r="C175" s="4" t="n">
        <v>0.8347503542900085</v>
      </c>
      <c r="D175" s="4" t="n">
        <v>0.7389760613441467</v>
      </c>
      <c r="E175" s="3" t="n">
        <v>1</v>
      </c>
      <c r="F175" s="4" t="n">
        <v>0.776</v>
      </c>
      <c r="G175" s="4" t="n">
        <v>0.8110000000000001</v>
      </c>
      <c r="H175" s="4" t="n">
        <v>1.81398528e-05</v>
      </c>
      <c r="I175" s="4" t="n">
        <v>0.8080000000000001</v>
      </c>
      <c r="J175" s="4" t="n">
        <v>0.83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0.1239857524633408</v>
      </c>
      <c r="C176" s="4" t="n">
        <v>0.834827184677124</v>
      </c>
      <c r="D176" s="4" t="n">
        <v>0.7389445900917053</v>
      </c>
      <c r="E176" s="3" t="n">
        <v>1</v>
      </c>
      <c r="F176" s="4" t="n">
        <v>0.776</v>
      </c>
      <c r="G176" s="4" t="n">
        <v>0.8110000000000001</v>
      </c>
      <c r="H176" s="4" t="n">
        <v>1.81398528e-05</v>
      </c>
      <c r="I176" s="4" t="n">
        <v>0.8080000000000001</v>
      </c>
      <c r="J176" s="4" t="n">
        <v>0.83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0.1480301469564438</v>
      </c>
      <c r="C177" s="4" t="n">
        <v>0.8349090814590454</v>
      </c>
      <c r="D177" s="4" t="n">
        <v>0.7389417886734009</v>
      </c>
      <c r="E177" s="3" t="n">
        <v>1</v>
      </c>
      <c r="F177" s="4" t="n">
        <v>0.776</v>
      </c>
      <c r="G177" s="4" t="n">
        <v>0.8110000000000001</v>
      </c>
      <c r="H177" s="4" t="n">
        <v>1.81398528e-05</v>
      </c>
      <c r="I177" s="4" t="n">
        <v>0.8080000000000001</v>
      </c>
      <c r="J177" s="4" t="n">
        <v>0.83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0.1059445813298225</v>
      </c>
      <c r="C178" s="4" t="n">
        <v>0.8349195122718811</v>
      </c>
      <c r="D178" s="4" t="n">
        <v>0.7388743758201599</v>
      </c>
      <c r="E178" s="3" t="n">
        <v>1</v>
      </c>
      <c r="F178" s="4" t="n">
        <v>0.776</v>
      </c>
      <c r="G178" s="4" t="n">
        <v>0.8110000000000001</v>
      </c>
      <c r="H178" s="4" t="n">
        <v>1.81398528e-05</v>
      </c>
      <c r="I178" s="4" t="n">
        <v>0.8080000000000001</v>
      </c>
      <c r="J178" s="4" t="n">
        <v>0.83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0.1327076703310013</v>
      </c>
      <c r="C179" s="4" t="n">
        <v>0.8349015116691589</v>
      </c>
      <c r="D179" s="4" t="n">
        <v>0.7387640476226807</v>
      </c>
      <c r="E179" s="3" t="n">
        <v>1</v>
      </c>
      <c r="F179" s="4" t="n">
        <v>0.778</v>
      </c>
      <c r="G179" s="4" t="n">
        <v>0.8110000000000001</v>
      </c>
      <c r="H179" s="4" t="n">
        <v>1.81398528e-05</v>
      </c>
      <c r="I179" s="4" t="n">
        <v>0.8080000000000001</v>
      </c>
      <c r="J179" s="4" t="n">
        <v>0.83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0.1166140586137772</v>
      </c>
      <c r="C180" s="4" t="n">
        <v>0.8348492383956909</v>
      </c>
      <c r="D180" s="4" t="n">
        <v>0.7386395335197449</v>
      </c>
      <c r="E180" s="3" t="n">
        <v>1</v>
      </c>
      <c r="F180" s="4" t="n">
        <v>0.778</v>
      </c>
      <c r="G180" s="4" t="n">
        <v>0.8110000000000001</v>
      </c>
      <c r="H180" s="4" t="n">
        <v>1.81398528e-05</v>
      </c>
      <c r="I180" s="4" t="n">
        <v>0.8080000000000001</v>
      </c>
      <c r="J180" s="4" t="n">
        <v>0.83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0.1089876219630241</v>
      </c>
      <c r="C181" s="4" t="n">
        <v>0.8346537351608276</v>
      </c>
      <c r="D181" s="4" t="n">
        <v>0.7384035587310791</v>
      </c>
      <c r="E181" s="3" t="n">
        <v>1</v>
      </c>
      <c r="F181" s="4" t="n">
        <v>0.78</v>
      </c>
      <c r="G181" s="4" t="n">
        <v>0.8110000000000001</v>
      </c>
      <c r="H181" s="4" t="n">
        <v>1.81398528e-05</v>
      </c>
      <c r="I181" s="4" t="n">
        <v>0.8080000000000001</v>
      </c>
      <c r="J181" s="4" t="n">
        <v>0.83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0.1601741313934326</v>
      </c>
      <c r="C182" s="4" t="n">
        <v>0.8340709209442139</v>
      </c>
      <c r="D182" s="4" t="n">
        <v>0.7378526329994202</v>
      </c>
      <c r="E182" s="3" t="n">
        <v>1</v>
      </c>
      <c r="F182" s="4" t="n">
        <v>0.78</v>
      </c>
      <c r="G182" s="4" t="n">
        <v>0.8110000000000001</v>
      </c>
      <c r="H182" s="4" t="n">
        <v>1.81398528e-05</v>
      </c>
      <c r="I182" s="4" t="n">
        <v>0.8080000000000001</v>
      </c>
      <c r="J182" s="4" t="n">
        <v>0.83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0.1381627470254898</v>
      </c>
      <c r="C183" s="4" t="n">
        <v>0.8336458802223206</v>
      </c>
      <c r="D183" s="4" t="n">
        <v>0.7374526858329773</v>
      </c>
      <c r="E183" s="3" t="n">
        <v>1</v>
      </c>
      <c r="F183" s="4" t="n">
        <v>0.782</v>
      </c>
      <c r="G183" s="4" t="n">
        <v>0.8110000000000001</v>
      </c>
      <c r="H183" s="4" t="n">
        <v>1.81398528e-05</v>
      </c>
      <c r="I183" s="4" t="n">
        <v>0.8080000000000001</v>
      </c>
      <c r="J183" s="4" t="n">
        <v>0.83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0.09721467643976212</v>
      </c>
      <c r="C184" s="4" t="n">
        <v>0.833311140537262</v>
      </c>
      <c r="D184" s="4" t="n">
        <v>0.7371370792388916</v>
      </c>
      <c r="E184" s="3" t="n">
        <v>1</v>
      </c>
      <c r="F184" s="4" t="n">
        <v>0.782</v>
      </c>
      <c r="G184" s="4" t="n">
        <v>0.8110000000000001</v>
      </c>
      <c r="H184" s="4" t="n">
        <v>1.81398528e-05</v>
      </c>
      <c r="I184" s="4" t="n">
        <v>0.8080000000000001</v>
      </c>
      <c r="J184" s="4" t="n">
        <v>0.83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0.1206669509410858</v>
      </c>
      <c r="C185" s="4" t="n">
        <v>0.833173930644989</v>
      </c>
      <c r="D185" s="4" t="n">
        <v>0.7369875311851501</v>
      </c>
      <c r="E185" s="3" t="n">
        <v>1</v>
      </c>
      <c r="F185" s="4" t="n">
        <v>0.782</v>
      </c>
      <c r="G185" s="4" t="n">
        <v>0.8110000000000001</v>
      </c>
      <c r="H185" s="4" t="n">
        <v>1.088391168e-05</v>
      </c>
      <c r="I185" s="4" t="n">
        <v>0.8080000000000001</v>
      </c>
      <c r="J185" s="4" t="n">
        <v>0.83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0.08505674451589584</v>
      </c>
      <c r="C186" s="4" t="n">
        <v>0.8331586718559265</v>
      </c>
      <c r="D186" s="4" t="n">
        <v>0.7369624376296997</v>
      </c>
      <c r="E186" s="3" t="n">
        <v>1</v>
      </c>
      <c r="F186" s="4" t="n">
        <v>0.782</v>
      </c>
      <c r="G186" s="4" t="n">
        <v>0.8110000000000001</v>
      </c>
      <c r="H186" s="4" t="n">
        <v>1.088391168e-05</v>
      </c>
      <c r="I186" s="4" t="n">
        <v>0.8080000000000001</v>
      </c>
      <c r="J186" s="4" t="n">
        <v>0.83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0.1168659776449203</v>
      </c>
      <c r="C187" s="4" t="n">
        <v>0.8330958485603333</v>
      </c>
      <c r="D187" s="4" t="n">
        <v>0.7369128465652466</v>
      </c>
      <c r="E187" s="3" t="n">
        <v>1</v>
      </c>
      <c r="F187" s="4" t="n">
        <v>0.782</v>
      </c>
      <c r="G187" s="4" t="n">
        <v>0.8110000000000001</v>
      </c>
      <c r="H187" s="4" t="n">
        <v>1.088391168e-05</v>
      </c>
      <c r="I187" s="4" t="n">
        <v>0.8080000000000001</v>
      </c>
      <c r="J187" s="4" t="n">
        <v>0.83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0.1776013523340225</v>
      </c>
      <c r="C188" s="4" t="n">
        <v>0.8327422142028809</v>
      </c>
      <c r="D188" s="4" t="n">
        <v>0.7365635633468628</v>
      </c>
      <c r="E188" s="3" t="n">
        <v>1</v>
      </c>
      <c r="F188" s="4" t="n">
        <v>0.782</v>
      </c>
      <c r="G188" s="4" t="n">
        <v>0.8120000000000001</v>
      </c>
      <c r="H188" s="4" t="n">
        <v>1.088391168e-05</v>
      </c>
      <c r="I188" s="4" t="n">
        <v>0.8080000000000001</v>
      </c>
      <c r="J188" s="4" t="n">
        <v>0.83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0.1216855421662331</v>
      </c>
      <c r="C189" s="4" t="n">
        <v>0.8324630260467529</v>
      </c>
      <c r="D189" s="4" t="n">
        <v>0.7362698912620544</v>
      </c>
      <c r="E189" s="3" t="n">
        <v>1</v>
      </c>
      <c r="F189" s="4" t="n">
        <v>0.782</v>
      </c>
      <c r="G189" s="4" t="n">
        <v>0.8120000000000001</v>
      </c>
      <c r="H189" s="4" t="n">
        <v>1.088391168e-05</v>
      </c>
      <c r="I189" s="4" t="n">
        <v>0.8080000000000001</v>
      </c>
      <c r="J189" s="4" t="n">
        <v>0.83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0.1551736295223236</v>
      </c>
      <c r="C190" s="4" t="n">
        <v>0.8320852518081665</v>
      </c>
      <c r="D190" s="4" t="n">
        <v>0.7358947992324829</v>
      </c>
      <c r="E190" s="3" t="n">
        <v>1</v>
      </c>
      <c r="F190" s="4" t="n">
        <v>0.782</v>
      </c>
      <c r="G190" s="4" t="n">
        <v>0.8120000000000001</v>
      </c>
      <c r="H190" s="4" t="n">
        <v>1.088391168e-05</v>
      </c>
      <c r="I190" s="4" t="n">
        <v>0.8080000000000001</v>
      </c>
      <c r="J190" s="4" t="n">
        <v>0.83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0.1188552603125572</v>
      </c>
      <c r="C191" s="4" t="n">
        <v>0.8318001627922058</v>
      </c>
      <c r="D191" s="4" t="n">
        <v>0.735604465007782</v>
      </c>
      <c r="E191" s="3" t="n">
        <v>1</v>
      </c>
      <c r="F191" s="4" t="n">
        <v>0.782</v>
      </c>
      <c r="G191" s="4" t="n">
        <v>0.8120000000000001</v>
      </c>
      <c r="H191" s="4" t="n">
        <v>1.088391168e-05</v>
      </c>
      <c r="I191" s="4" t="n">
        <v>0.8080000000000001</v>
      </c>
      <c r="J191" s="4" t="n">
        <v>0.83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0.1072167456150055</v>
      </c>
      <c r="C192" s="4" t="n">
        <v>0.8315410017967224</v>
      </c>
      <c r="D192" s="4" t="n">
        <v>0.7353202104568481</v>
      </c>
      <c r="E192" s="3" t="n">
        <v>1</v>
      </c>
      <c r="F192" s="4" t="n">
        <v>0.782</v>
      </c>
      <c r="G192" s="4" t="n">
        <v>0.8120000000000001</v>
      </c>
      <c r="H192" s="4" t="n">
        <v>1.088391168e-05</v>
      </c>
      <c r="I192" s="4" t="n">
        <v>0.8080000000000001</v>
      </c>
      <c r="J192" s="4" t="n">
        <v>0.83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0.1238203346729279</v>
      </c>
      <c r="C193" s="4" t="n">
        <v>0.8313394784927368</v>
      </c>
      <c r="D193" s="4" t="n">
        <v>0.7350937724113464</v>
      </c>
      <c r="E193" s="3" t="n">
        <v>1</v>
      </c>
      <c r="F193" s="4" t="n">
        <v>0.782</v>
      </c>
      <c r="G193" s="4" t="n">
        <v>0.8120000000000001</v>
      </c>
      <c r="H193" s="4" t="n">
        <v>1.088391168e-05</v>
      </c>
      <c r="I193" s="4" t="n">
        <v>0.8080000000000001</v>
      </c>
      <c r="J193" s="4" t="n">
        <v>0.83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0.09992463886737823</v>
      </c>
      <c r="C194" s="4" t="n">
        <v>0.8311106562614441</v>
      </c>
      <c r="D194" s="4" t="n">
        <v>0.7348243594169617</v>
      </c>
      <c r="E194" s="3" t="n">
        <v>1</v>
      </c>
      <c r="F194" s="4" t="n">
        <v>0.782</v>
      </c>
      <c r="G194" s="4" t="n">
        <v>0.8120000000000001</v>
      </c>
      <c r="H194" s="4" t="n">
        <v>1.088391168e-05</v>
      </c>
      <c r="I194" s="4" t="n">
        <v>0.8080000000000001</v>
      </c>
      <c r="J194" s="4" t="n">
        <v>0.83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0.1495381146669388</v>
      </c>
      <c r="C195" s="4" t="n">
        <v>0.8307784795761108</v>
      </c>
      <c r="D195" s="4" t="n">
        <v>0.7344475388526917</v>
      </c>
      <c r="E195" s="3" t="n">
        <v>1</v>
      </c>
      <c r="F195" s="4" t="n">
        <v>0.782</v>
      </c>
      <c r="G195" s="4" t="n">
        <v>0.8129999999999999</v>
      </c>
      <c r="H195" s="4" t="n">
        <v>1.088391168e-05</v>
      </c>
      <c r="I195" s="4" t="n">
        <v>0.8080000000000001</v>
      </c>
      <c r="J195" s="4" t="n">
        <v>0.83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0.09460655599832535</v>
      </c>
      <c r="C196" s="4" t="n">
        <v>0.830508291721344</v>
      </c>
      <c r="D196" s="4" t="n">
        <v>0.7341347336769104</v>
      </c>
      <c r="E196" s="3" t="n">
        <v>1</v>
      </c>
      <c r="F196" s="4" t="n">
        <v>0.782</v>
      </c>
      <c r="G196" s="4" t="n">
        <v>0.8129999999999999</v>
      </c>
      <c r="H196" s="4" t="n">
        <v>1e-05</v>
      </c>
      <c r="I196" s="4" t="n">
        <v>0.8080000000000001</v>
      </c>
      <c r="J196" s="4" t="n">
        <v>0.83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0.09824328869581223</v>
      </c>
      <c r="C197" s="4" t="n">
        <v>0.8302896618843079</v>
      </c>
      <c r="D197" s="4" t="n">
        <v>0.7338718175888062</v>
      </c>
      <c r="E197" s="3" t="n">
        <v>1</v>
      </c>
      <c r="F197" s="4" t="n">
        <v>0.782</v>
      </c>
      <c r="G197" s="4" t="n">
        <v>0.8129999999999999</v>
      </c>
      <c r="H197" s="4" t="n">
        <v>1e-05</v>
      </c>
      <c r="I197" s="4" t="n">
        <v>0.8080000000000001</v>
      </c>
      <c r="J197" s="4" t="n">
        <v>0.83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0.09726396203041077</v>
      </c>
      <c r="C198" s="4" t="n">
        <v>0.8300548195838928</v>
      </c>
      <c r="D198" s="4" t="n">
        <v>0.7335981130599976</v>
      </c>
      <c r="E198" s="3" t="n">
        <v>1</v>
      </c>
      <c r="F198" s="4" t="n">
        <v>0.782</v>
      </c>
      <c r="G198" s="4" t="n">
        <v>0.8129999999999999</v>
      </c>
      <c r="H198" s="4" t="n">
        <v>1e-05</v>
      </c>
      <c r="I198" s="4" t="n">
        <v>0.8080000000000001</v>
      </c>
      <c r="J198" s="4" t="n">
        <v>0.83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0.1097150146961212</v>
      </c>
      <c r="C199" s="4" t="n">
        <v>0.8298184871673584</v>
      </c>
      <c r="D199" s="4" t="n">
        <v>0.7333322763442993</v>
      </c>
      <c r="E199" s="3" t="n">
        <v>1</v>
      </c>
      <c r="F199" s="4" t="n">
        <v>0.782</v>
      </c>
      <c r="G199" s="4" t="n">
        <v>0.8129999999999999</v>
      </c>
      <c r="H199" s="4" t="n">
        <v>1e-05</v>
      </c>
      <c r="I199" s="4" t="n">
        <v>0.8080000000000001</v>
      </c>
      <c r="J199" s="4" t="n">
        <v>0.83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0.138478696346283</v>
      </c>
      <c r="C200" s="4" t="n">
        <v>0.8295562863349915</v>
      </c>
      <c r="D200" s="4" t="n">
        <v>0.7330328822135925</v>
      </c>
      <c r="E200" s="3" t="n">
        <v>1</v>
      </c>
      <c r="F200" s="4" t="n">
        <v>0.782</v>
      </c>
      <c r="G200" s="4" t="n">
        <v>0.8129999999999999</v>
      </c>
      <c r="H200" s="4" t="n">
        <v>1e-05</v>
      </c>
      <c r="I200" s="4" t="n">
        <v>0.8080000000000001</v>
      </c>
      <c r="J200" s="4" t="n">
        <v>0.83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0.1095318347215652</v>
      </c>
      <c r="C201" s="4" t="n">
        <v>0.8292632102966309</v>
      </c>
      <c r="D201" s="4" t="n">
        <v>0.7327370047569275</v>
      </c>
      <c r="E201" s="3" t="n">
        <v>1</v>
      </c>
      <c r="F201" s="4" t="n">
        <v>0.782</v>
      </c>
      <c r="G201" s="4" t="n">
        <v>0.8129999999999999</v>
      </c>
      <c r="H201" s="4" t="n">
        <v>1e-05</v>
      </c>
      <c r="I201" s="4" t="n">
        <v>0.8080000000000001</v>
      </c>
      <c r="J201" s="4" t="n">
        <v>0.83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0.1152797415852547</v>
      </c>
      <c r="C202" s="4" t="n">
        <v>0.8290676474571228</v>
      </c>
      <c r="D202" s="4" t="n">
        <v>0.7325249314308167</v>
      </c>
      <c r="E202" s="3" t="n">
        <v>1</v>
      </c>
      <c r="F202" s="4" t="n">
        <v>0.782</v>
      </c>
      <c r="G202" s="4" t="n">
        <v>0.8129999999999999</v>
      </c>
      <c r="H202" s="4" t="n">
        <v>1e-05</v>
      </c>
      <c r="I202" s="4" t="n">
        <v>0.8080000000000001</v>
      </c>
      <c r="J202" s="4" t="n">
        <v>0.83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0.1184620335698128</v>
      </c>
      <c r="C203" s="4" t="n">
        <v>0.8289074897766113</v>
      </c>
      <c r="D203" s="4" t="n">
        <v>0.732344388961792</v>
      </c>
      <c r="E203" s="3" t="n">
        <v>1</v>
      </c>
      <c r="F203" s="4" t="n">
        <v>0.782</v>
      </c>
      <c r="G203" s="4" t="n">
        <v>0.8129999999999999</v>
      </c>
      <c r="H203" s="4" t="n">
        <v>1e-05</v>
      </c>
      <c r="I203" s="4" t="n">
        <v>0.8080000000000001</v>
      </c>
      <c r="J203" s="4" t="n">
        <v>0.83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0.1295087039470673</v>
      </c>
      <c r="C204" s="4" t="n">
        <v>0.8288149833679199</v>
      </c>
      <c r="D204" s="4" t="n">
        <v>0.7322391867637634</v>
      </c>
      <c r="E204" s="3" t="n">
        <v>1</v>
      </c>
      <c r="F204" s="4" t="n">
        <v>0.782</v>
      </c>
      <c r="G204" s="4" t="n">
        <v>0.8129999999999999</v>
      </c>
      <c r="H204" s="4" t="n">
        <v>1e-05</v>
      </c>
      <c r="I204" s="4" t="n">
        <v>0.8080000000000001</v>
      </c>
      <c r="J204" s="4" t="n">
        <v>0.83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0.1685512512922287</v>
      </c>
      <c r="C205" s="4" t="n">
        <v>0.8286166787147522</v>
      </c>
      <c r="D205" s="4" t="n">
        <v>0.7320281863212585</v>
      </c>
      <c r="E205" s="3" t="n">
        <v>1</v>
      </c>
      <c r="F205" s="4" t="n">
        <v>0.782</v>
      </c>
      <c r="G205" s="4" t="n">
        <v>0.8129999999999999</v>
      </c>
      <c r="H205" s="4" t="n">
        <v>1e-05</v>
      </c>
      <c r="I205" s="4" t="n">
        <v>0.8080000000000001</v>
      </c>
      <c r="J205" s="4" t="n">
        <v>0.83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0.1461914926767349</v>
      </c>
      <c r="C206" s="4" t="n">
        <v>0.8283287286758423</v>
      </c>
      <c r="D206" s="4" t="n">
        <v>0.731744647026062</v>
      </c>
      <c r="E206" s="3" t="n">
        <v>1</v>
      </c>
      <c r="F206" s="4" t="n">
        <v>0.782</v>
      </c>
      <c r="G206" s="4" t="n">
        <v>0.8129999999999999</v>
      </c>
      <c r="H206" s="4" t="n">
        <v>1e-05</v>
      </c>
      <c r="I206" s="4" t="n">
        <v>0.8080000000000001</v>
      </c>
      <c r="J206" s="4" t="n">
        <v>0.83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0.1259315758943558</v>
      </c>
      <c r="C207" s="4" t="n">
        <v>0.828102171421051</v>
      </c>
      <c r="D207" s="4" t="n">
        <v>0.7315311431884766</v>
      </c>
      <c r="E207" s="3" t="n">
        <v>1</v>
      </c>
      <c r="F207" s="4" t="n">
        <v>0.782</v>
      </c>
      <c r="G207" s="4" t="n">
        <v>0.8129999999999999</v>
      </c>
      <c r="H207" s="4" t="n">
        <v>1e-05</v>
      </c>
      <c r="I207" s="4" t="n">
        <v>0.8080000000000001</v>
      </c>
      <c r="J207" s="4" t="n">
        <v>0.83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0.1113381758332253</v>
      </c>
      <c r="C208" s="4" t="n">
        <v>0.8279369473457336</v>
      </c>
      <c r="D208" s="4" t="n">
        <v>0.7313560843467712</v>
      </c>
      <c r="E208" s="3" t="n">
        <v>1</v>
      </c>
      <c r="F208" s="4" t="n">
        <v>0.782</v>
      </c>
      <c r="G208" s="4" t="n">
        <v>0.8129999999999999</v>
      </c>
      <c r="H208" s="4" t="n">
        <v>1e-05</v>
      </c>
      <c r="I208" s="4" t="n">
        <v>0.8080000000000001</v>
      </c>
      <c r="J208" s="4" t="n">
        <v>0.83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0.1294777691364288</v>
      </c>
      <c r="C209" s="4" t="n">
        <v>0.8278477787971497</v>
      </c>
      <c r="D209" s="4" t="n">
        <v>0.7312722206115723</v>
      </c>
      <c r="E209" s="3" t="n">
        <v>1</v>
      </c>
      <c r="F209" s="4" t="n">
        <v>0.782</v>
      </c>
      <c r="G209" s="4" t="n">
        <v>0.8129999999999999</v>
      </c>
      <c r="H209" s="4" t="n">
        <v>1e-05</v>
      </c>
      <c r="I209" s="4" t="n">
        <v>0.8080000000000001</v>
      </c>
      <c r="J209" s="4" t="n">
        <v>0.83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0.1076184213161469</v>
      </c>
      <c r="C210" s="4" t="n">
        <v>0.8278066515922546</v>
      </c>
      <c r="D210" s="4" t="n">
        <v>0.7312358617782593</v>
      </c>
      <c r="E210" s="3" t="n">
        <v>1</v>
      </c>
      <c r="F210" s="4" t="n">
        <v>0.782</v>
      </c>
      <c r="G210" s="4" t="n">
        <v>0.8129999999999999</v>
      </c>
      <c r="H210" s="4" t="n">
        <v>1e-05</v>
      </c>
      <c r="I210" s="4" t="n">
        <v>0.8080000000000001</v>
      </c>
      <c r="J210" s="4" t="n">
        <v>0.83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0.147701159119606</v>
      </c>
      <c r="C211" s="4" t="n">
        <v>0.8278070092201233</v>
      </c>
      <c r="D211" s="4" t="n">
        <v>0.7312444448471069</v>
      </c>
      <c r="E211" s="3" t="n">
        <v>1</v>
      </c>
      <c r="F211" s="4" t="n">
        <v>0.782</v>
      </c>
      <c r="G211" s="4" t="n">
        <v>0.8129999999999999</v>
      </c>
      <c r="H211" s="4" t="n">
        <v>1e-05</v>
      </c>
      <c r="I211" s="4" t="n">
        <v>0.8080000000000001</v>
      </c>
      <c r="J211" s="4" t="n">
        <v>0.83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0.1080531552433968</v>
      </c>
      <c r="C212" s="4" t="n">
        <v>0.8277702927589417</v>
      </c>
      <c r="D212" s="4" t="n">
        <v>0.7312284111976624</v>
      </c>
      <c r="E212" s="3" t="n">
        <v>1</v>
      </c>
      <c r="F212" s="4" t="n">
        <v>0.782</v>
      </c>
      <c r="G212" s="4" t="n">
        <v>0.8129999999999999</v>
      </c>
      <c r="H212" s="4" t="n">
        <v>1e-05</v>
      </c>
      <c r="I212" s="4" t="n">
        <v>0.8080000000000001</v>
      </c>
      <c r="J212" s="4" t="n">
        <v>0.83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0.1396877765655518</v>
      </c>
      <c r="C213" s="4" t="n">
        <v>0.8276860117912292</v>
      </c>
      <c r="D213" s="4" t="n">
        <v>0.7311683297157288</v>
      </c>
      <c r="E213" s="3" t="n">
        <v>1</v>
      </c>
      <c r="F213" s="4" t="n">
        <v>0.782</v>
      </c>
      <c r="G213" s="4" t="n">
        <v>0.8129999999999999</v>
      </c>
      <c r="H213" s="4" t="n">
        <v>1e-05</v>
      </c>
      <c r="I213" s="4" t="n">
        <v>0.8080000000000001</v>
      </c>
      <c r="J213" s="4" t="n">
        <v>0.83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0.09363770484924316</v>
      </c>
      <c r="C214" s="4" t="n">
        <v>0.8276239037513733</v>
      </c>
      <c r="D214" s="4" t="n">
        <v>0.7311285138130188</v>
      </c>
      <c r="E214" s="3" t="n">
        <v>1</v>
      </c>
      <c r="F214" s="4" t="n">
        <v>0.782</v>
      </c>
      <c r="G214" s="4" t="n">
        <v>0.8129999999999999</v>
      </c>
      <c r="H214" s="4" t="n">
        <v>1e-05</v>
      </c>
      <c r="I214" s="4" t="n">
        <v>0.8080000000000001</v>
      </c>
      <c r="J214" s="4" t="n">
        <v>0.83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0.1273206323385239</v>
      </c>
      <c r="C215" s="4" t="n">
        <v>0.8276225328445435</v>
      </c>
      <c r="D215" s="4" t="n">
        <v>0.7311421036720276</v>
      </c>
      <c r="E215" s="3" t="n">
        <v>1</v>
      </c>
      <c r="F215" s="4" t="n">
        <v>0.782</v>
      </c>
      <c r="G215" s="4" t="n">
        <v>0.8129999999999999</v>
      </c>
      <c r="H215" s="4" t="n">
        <v>1e-05</v>
      </c>
      <c r="I215" s="4" t="n">
        <v>0.8080000000000001</v>
      </c>
      <c r="J215" s="4" t="n">
        <v>0.83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0.1193372830748558</v>
      </c>
      <c r="C216" s="4" t="n">
        <v>0.827807605266571</v>
      </c>
      <c r="D216" s="4" t="n">
        <v>0.731324315071106</v>
      </c>
      <c r="E216" s="3" t="n">
        <v>1</v>
      </c>
      <c r="F216" s="4" t="n">
        <v>0.782</v>
      </c>
      <c r="G216" s="4" t="n">
        <v>0.8129999999999999</v>
      </c>
      <c r="H216" s="4" t="n">
        <v>1e-05</v>
      </c>
      <c r="I216" s="4" t="n">
        <v>0.8080000000000001</v>
      </c>
      <c r="J216" s="4" t="n">
        <v>0.83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0.1086092665791512</v>
      </c>
      <c r="C217" s="4" t="n">
        <v>0.82796311378479</v>
      </c>
      <c r="D217" s="4" t="n">
        <v>0.7314802408218384</v>
      </c>
      <c r="E217" s="3" t="n">
        <v>1</v>
      </c>
      <c r="F217" s="4" t="n">
        <v>0.782</v>
      </c>
      <c r="G217" s="4" t="n">
        <v>0.8129999999999999</v>
      </c>
      <c r="H217" s="4" t="n">
        <v>1e-05</v>
      </c>
      <c r="I217" s="4" t="n">
        <v>0.8080000000000001</v>
      </c>
      <c r="J217" s="4" t="n">
        <v>0.83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0.1258827447891235</v>
      </c>
      <c r="C218" s="4" t="n">
        <v>0.8280553817749023</v>
      </c>
      <c r="D218" s="4" t="n">
        <v>0.7315463423728943</v>
      </c>
      <c r="E218" s="3" t="n">
        <v>1</v>
      </c>
      <c r="F218" s="4" t="n">
        <v>0.782</v>
      </c>
      <c r="G218" s="4" t="n">
        <v>0.8129999999999999</v>
      </c>
      <c r="H218" s="4" t="n">
        <v>1e-05</v>
      </c>
      <c r="I218" s="4" t="n">
        <v>0.8080000000000001</v>
      </c>
      <c r="J218" s="4" t="n">
        <v>0.83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0.1294671446084976</v>
      </c>
      <c r="C219" s="4" t="n">
        <v>0.8281399011611938</v>
      </c>
      <c r="D219" s="4" t="n">
        <v>0.7316166162490845</v>
      </c>
      <c r="E219" s="3" t="n">
        <v>1</v>
      </c>
      <c r="F219" s="4" t="n">
        <v>0.782</v>
      </c>
      <c r="G219" s="4" t="n">
        <v>0.8129999999999999</v>
      </c>
      <c r="H219" s="4" t="n">
        <v>1e-05</v>
      </c>
      <c r="I219" s="4" t="n">
        <v>0.8080000000000001</v>
      </c>
      <c r="J219" s="4" t="n">
        <v>0.83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0.1403545886278152</v>
      </c>
      <c r="C220" s="4" t="n">
        <v>0.8281233906745911</v>
      </c>
      <c r="D220" s="4" t="n">
        <v>0.7316006422042847</v>
      </c>
      <c r="E220" s="3" t="n">
        <v>1</v>
      </c>
      <c r="F220" s="4" t="n">
        <v>0.782</v>
      </c>
      <c r="G220" s="4" t="n">
        <v>0.8129999999999999</v>
      </c>
      <c r="H220" s="4" t="n">
        <v>1e-05</v>
      </c>
      <c r="I220" s="4" t="n">
        <v>0.8080000000000001</v>
      </c>
      <c r="J220" s="4" t="n">
        <v>0.83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0.0934438556432724</v>
      </c>
      <c r="C221" s="4" t="n">
        <v>0.8281330466270447</v>
      </c>
      <c r="D221" s="4" t="n">
        <v>0.7315999269485474</v>
      </c>
      <c r="E221" s="3" t="n">
        <v>1</v>
      </c>
      <c r="F221" s="4" t="n">
        <v>0.782</v>
      </c>
      <c r="G221" s="4" t="n">
        <v>0.8129999999999999</v>
      </c>
      <c r="H221" s="4" t="n">
        <v>1e-05</v>
      </c>
      <c r="I221" s="4" t="n">
        <v>0.8080000000000001</v>
      </c>
      <c r="J221" s="4" t="n">
        <v>0.83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0.1737774461507797</v>
      </c>
      <c r="C222" s="4" t="n">
        <v>0.8281728625297546</v>
      </c>
      <c r="D222" s="4" t="n">
        <v>0.7316640615463257</v>
      </c>
      <c r="E222" s="3" t="n">
        <v>1</v>
      </c>
      <c r="F222" s="4" t="n">
        <v>0.782</v>
      </c>
      <c r="G222" s="4" t="n">
        <v>0.8139999999999999</v>
      </c>
      <c r="H222" s="4" t="n">
        <v>1e-05</v>
      </c>
      <c r="I222" s="4" t="n">
        <v>0.8080000000000001</v>
      </c>
      <c r="J222" s="4" t="n">
        <v>0.83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0.1403731554746628</v>
      </c>
      <c r="C223" s="4" t="n">
        <v>0.8282004594802856</v>
      </c>
      <c r="D223" s="4" t="n">
        <v>0.7317101955413818</v>
      </c>
      <c r="E223" s="3" t="n">
        <v>1</v>
      </c>
      <c r="F223" s="4" t="n">
        <v>0.782</v>
      </c>
      <c r="G223" s="4" t="n">
        <v>0.8129999999999999</v>
      </c>
      <c r="H223" s="4" t="n">
        <v>1e-05</v>
      </c>
      <c r="I223" s="4" t="n">
        <v>0.8080000000000001</v>
      </c>
      <c r="J223" s="4" t="n">
        <v>0.83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0.1242292672395706</v>
      </c>
      <c r="C224" s="4" t="n">
        <v>0.828178346157074</v>
      </c>
      <c r="D224" s="4" t="n">
        <v>0.7317164540290833</v>
      </c>
      <c r="E224" s="3" t="n">
        <v>1</v>
      </c>
      <c r="F224" s="4" t="n">
        <v>0.782</v>
      </c>
      <c r="G224" s="4" t="n">
        <v>0.8139999999999999</v>
      </c>
      <c r="H224" s="4" t="n">
        <v>1e-05</v>
      </c>
      <c r="I224" s="4" t="n">
        <v>0.8080000000000001</v>
      </c>
      <c r="J224" s="4" t="n">
        <v>0.83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0.1287888735532761</v>
      </c>
      <c r="C225" s="4" t="n">
        <v>0.8281568884849548</v>
      </c>
      <c r="D225" s="4" t="n">
        <v>0.731718122959137</v>
      </c>
      <c r="E225" s="3" t="n">
        <v>1</v>
      </c>
      <c r="F225" s="4" t="n">
        <v>0.782</v>
      </c>
      <c r="G225" s="4" t="n">
        <v>0.8139999999999999</v>
      </c>
      <c r="H225" s="4" t="n">
        <v>1e-05</v>
      </c>
      <c r="I225" s="4" t="n">
        <v>0.8080000000000001</v>
      </c>
      <c r="J225" s="4" t="n">
        <v>0.83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0.1376674622297287</v>
      </c>
      <c r="C226" s="4" t="n">
        <v>0.8281813859939575</v>
      </c>
      <c r="D226" s="4" t="n">
        <v>0.7317442893981934</v>
      </c>
      <c r="E226" s="3" t="n">
        <v>1</v>
      </c>
      <c r="F226" s="4" t="n">
        <v>0.782</v>
      </c>
      <c r="G226" s="4" t="n">
        <v>0.8139999999999999</v>
      </c>
      <c r="H226" s="4" t="n">
        <v>1e-05</v>
      </c>
      <c r="I226" s="4" t="n">
        <v>0.8080000000000001</v>
      </c>
      <c r="J226" s="4" t="n">
        <v>0.83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0.1182339787483215</v>
      </c>
      <c r="C227" s="4" t="n">
        <v>0.8280535340309143</v>
      </c>
      <c r="D227" s="4" t="n">
        <v>0.7316330671310425</v>
      </c>
      <c r="E227" s="3" t="n">
        <v>1</v>
      </c>
      <c r="F227" s="4" t="n">
        <v>0.782</v>
      </c>
      <c r="G227" s="4" t="n">
        <v>0.8139999999999999</v>
      </c>
      <c r="H227" s="4" t="n">
        <v>1e-05</v>
      </c>
      <c r="I227" s="4" t="n">
        <v>0.8080000000000001</v>
      </c>
      <c r="J227" s="4" t="n">
        <v>0.83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0.1395687609910965</v>
      </c>
      <c r="C228" s="4" t="n">
        <v>0.8279855251312256</v>
      </c>
      <c r="D228" s="4" t="n">
        <v>0.7315909266471863</v>
      </c>
      <c r="E228" s="3" t="n">
        <v>1</v>
      </c>
      <c r="F228" s="4" t="n">
        <v>0.782</v>
      </c>
      <c r="G228" s="4" t="n">
        <v>0.8139999999999999</v>
      </c>
      <c r="H228" s="4" t="n">
        <v>1e-05</v>
      </c>
      <c r="I228" s="4" t="n">
        <v>0.8080000000000001</v>
      </c>
      <c r="J228" s="4" t="n">
        <v>0.83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0.1239723488688469</v>
      </c>
      <c r="C229" s="4" t="n">
        <v>0.8278281092643738</v>
      </c>
      <c r="D229" s="4" t="n">
        <v>0.7314574122428894</v>
      </c>
      <c r="E229" s="3" t="n">
        <v>1</v>
      </c>
      <c r="F229" s="4" t="n">
        <v>0.782</v>
      </c>
      <c r="G229" s="4" t="n">
        <v>0.8139999999999999</v>
      </c>
      <c r="H229" s="4" t="n">
        <v>1e-05</v>
      </c>
      <c r="I229" s="4" t="n">
        <v>0.8080000000000001</v>
      </c>
      <c r="J229" s="4" t="n">
        <v>0.83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0.09637206792831421</v>
      </c>
      <c r="C230" s="4" t="n">
        <v>0.8277278542518616</v>
      </c>
      <c r="D230" s="4" t="n">
        <v>0.7313810586929321</v>
      </c>
      <c r="E230" s="3" t="n">
        <v>1</v>
      </c>
      <c r="F230" s="4" t="n">
        <v>0.782</v>
      </c>
      <c r="G230" s="4" t="n">
        <v>0.8139999999999999</v>
      </c>
      <c r="H230" s="4" t="n">
        <v>1e-05</v>
      </c>
      <c r="I230" s="4" t="n">
        <v>0.8080000000000001</v>
      </c>
      <c r="J230" s="4" t="n">
        <v>0.83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0.116886630654335</v>
      </c>
      <c r="C231" s="4" t="n">
        <v>0.8278343081474304</v>
      </c>
      <c r="D231" s="4" t="n">
        <v>0.7315247654914856</v>
      </c>
      <c r="E231" s="3" t="n">
        <v>1</v>
      </c>
      <c r="F231" s="4" t="n">
        <v>0.782</v>
      </c>
      <c r="G231" s="4" t="n">
        <v>0.8139999999999999</v>
      </c>
      <c r="H231" s="4" t="n">
        <v>1e-05</v>
      </c>
      <c r="I231" s="4" t="n">
        <v>0.8080000000000001</v>
      </c>
      <c r="J231" s="4" t="n">
        <v>0.83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0.1324743330478668</v>
      </c>
      <c r="C232" s="4" t="n">
        <v>0.8279529809951782</v>
      </c>
      <c r="D232" s="4" t="n">
        <v>0.7316351532936096</v>
      </c>
      <c r="E232" s="3" t="n">
        <v>1</v>
      </c>
      <c r="F232" s="4" t="n">
        <v>0.782</v>
      </c>
      <c r="G232" s="4" t="n">
        <v>0.8139999999999999</v>
      </c>
      <c r="H232" s="4" t="n">
        <v>1e-05</v>
      </c>
      <c r="I232" s="4" t="n">
        <v>0.8080000000000001</v>
      </c>
      <c r="J232" s="4" t="n">
        <v>0.83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0.1707123965024948</v>
      </c>
      <c r="C233" s="4" t="n">
        <v>0.827977180480957</v>
      </c>
      <c r="D233" s="4" t="n">
        <v>0.7316529750823975</v>
      </c>
      <c r="E233" s="3" t="n">
        <v>1</v>
      </c>
      <c r="F233" s="4" t="n">
        <v>0.782</v>
      </c>
      <c r="G233" s="4" t="n">
        <v>0.8139999999999999</v>
      </c>
      <c r="H233" s="4" t="n">
        <v>1e-05</v>
      </c>
      <c r="I233" s="4" t="n">
        <v>0.8080000000000001</v>
      </c>
      <c r="J233" s="4" t="n">
        <v>0.83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0.1360690295696259</v>
      </c>
      <c r="C234" s="4" t="n">
        <v>0.8280506134033203</v>
      </c>
      <c r="D234" s="4" t="n">
        <v>0.7316963076591492</v>
      </c>
      <c r="E234" s="3" t="n">
        <v>1</v>
      </c>
      <c r="F234" s="4" t="n">
        <v>0.782</v>
      </c>
      <c r="G234" s="4" t="n">
        <v>0.8139999999999999</v>
      </c>
      <c r="H234" s="4" t="n">
        <v>1e-05</v>
      </c>
      <c r="I234" s="4" t="n">
        <v>0.8080000000000001</v>
      </c>
      <c r="J234" s="4" t="n">
        <v>0.83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0.1652577072381973</v>
      </c>
      <c r="C235" s="4" t="n">
        <v>0.828242301940918</v>
      </c>
      <c r="D235" s="4" t="n">
        <v>0.7318230867385864</v>
      </c>
      <c r="E235" s="3" t="n">
        <v>1</v>
      </c>
      <c r="F235" s="4" t="n">
        <v>0.782</v>
      </c>
      <c r="G235" s="4" t="n">
        <v>0.8139999999999999</v>
      </c>
      <c r="H235" s="4" t="n">
        <v>1e-05</v>
      </c>
      <c r="I235" s="4" t="n">
        <v>0.8080000000000001</v>
      </c>
      <c r="J235" s="4" t="n">
        <v>0.83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0.1427110135555267</v>
      </c>
      <c r="C236" s="4" t="n">
        <v>0.8283641338348389</v>
      </c>
      <c r="D236" s="4" t="n">
        <v>0.7319124937057495</v>
      </c>
      <c r="E236" s="3" t="n">
        <v>1</v>
      </c>
      <c r="F236" s="4" t="n">
        <v>0.782</v>
      </c>
      <c r="G236" s="4" t="n">
        <v>0.8139999999999999</v>
      </c>
      <c r="H236" s="4" t="n">
        <v>1e-05</v>
      </c>
      <c r="I236" s="4" t="n">
        <v>0.8080000000000001</v>
      </c>
      <c r="J236" s="4" t="n">
        <v>0.83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0.1007277369499207</v>
      </c>
      <c r="C237" s="4" t="n">
        <v>0.8284720182418823</v>
      </c>
      <c r="D237" s="4" t="n">
        <v>0.7319955825805664</v>
      </c>
      <c r="E237" s="3" t="n">
        <v>1</v>
      </c>
      <c r="F237" s="4" t="n">
        <v>0.782</v>
      </c>
      <c r="G237" s="4" t="n">
        <v>0.8139999999999999</v>
      </c>
      <c r="H237" s="4" t="n">
        <v>1e-05</v>
      </c>
      <c r="I237" s="4" t="n">
        <v>0.8080000000000001</v>
      </c>
      <c r="J237" s="4" t="n">
        <v>0.83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0.1422989517450333</v>
      </c>
      <c r="C238" s="4" t="n">
        <v>0.8285373449325562</v>
      </c>
      <c r="D238" s="4" t="n">
        <v>0.7320257425308228</v>
      </c>
      <c r="E238" s="3" t="n">
        <v>1</v>
      </c>
      <c r="F238" s="4" t="n">
        <v>0.782</v>
      </c>
      <c r="G238" s="4" t="n">
        <v>0.8139999999999999</v>
      </c>
      <c r="H238" s="4" t="n">
        <v>1e-05</v>
      </c>
      <c r="I238" s="4" t="n">
        <v>0.8080000000000001</v>
      </c>
      <c r="J238" s="4" t="n">
        <v>0.83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0.1207117065787315</v>
      </c>
      <c r="C239" s="4" t="n">
        <v>0.8286548852920532</v>
      </c>
      <c r="D239" s="4" t="n">
        <v>0.7320904135704041</v>
      </c>
      <c r="E239" s="3" t="n">
        <v>1</v>
      </c>
      <c r="F239" s="4" t="n">
        <v>0.782</v>
      </c>
      <c r="G239" s="4" t="n">
        <v>0.8139999999999999</v>
      </c>
      <c r="H239" s="4" t="n">
        <v>1e-05</v>
      </c>
      <c r="I239" s="4" t="n">
        <v>0.8080000000000001</v>
      </c>
      <c r="J239" s="4" t="n">
        <v>0.83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0.1982071399688721</v>
      </c>
      <c r="C240" s="4" t="n">
        <v>0.8286861181259155</v>
      </c>
      <c r="D240" s="4" t="n">
        <v>0.7321053147315979</v>
      </c>
      <c r="E240" s="3" t="n">
        <v>1</v>
      </c>
      <c r="F240" s="4" t="n">
        <v>0.782</v>
      </c>
      <c r="G240" s="4" t="n">
        <v>0.8139999999999999</v>
      </c>
      <c r="H240" s="4" t="n">
        <v>1e-05</v>
      </c>
      <c r="I240" s="4" t="n">
        <v>0.8080000000000001</v>
      </c>
      <c r="J240" s="4" t="n">
        <v>0.83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0.07582841813564301</v>
      </c>
      <c r="C241" s="4" t="n">
        <v>0.8286905288696289</v>
      </c>
      <c r="D241" s="4" t="n">
        <v>0.732082188129425</v>
      </c>
      <c r="E241" s="3" t="n">
        <v>1</v>
      </c>
      <c r="F241" s="4" t="n">
        <v>0.782</v>
      </c>
      <c r="G241" s="4" t="n">
        <v>0.8139999999999999</v>
      </c>
      <c r="H241" s="4" t="n">
        <v>1e-05</v>
      </c>
      <c r="I241" s="4" t="n">
        <v>0.8080000000000001</v>
      </c>
      <c r="J241" s="4" t="n">
        <v>0.83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0.1512995511293411</v>
      </c>
      <c r="C242" s="4" t="n">
        <v>0.828803539276123</v>
      </c>
      <c r="D242" s="4" t="n">
        <v>0.7321435809135437</v>
      </c>
      <c r="E242" s="3" t="n">
        <v>1</v>
      </c>
      <c r="F242" s="4" t="n">
        <v>0.782</v>
      </c>
      <c r="G242" s="4" t="n">
        <v>0.8139999999999999</v>
      </c>
      <c r="H242" s="4" t="n">
        <v>1e-05</v>
      </c>
      <c r="I242" s="4" t="n">
        <v>0.8080000000000001</v>
      </c>
      <c r="J242" s="4" t="n">
        <v>0.83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0.1524516642093658</v>
      </c>
      <c r="C243" s="4" t="n">
        <v>0.8289322257041931</v>
      </c>
      <c r="D243" s="4" t="n">
        <v>0.7322074174880981</v>
      </c>
      <c r="E243" s="3" t="n">
        <v>1</v>
      </c>
      <c r="F243" s="4" t="n">
        <v>0.782</v>
      </c>
      <c r="G243" s="4" t="n">
        <v>0.8139999999999999</v>
      </c>
      <c r="H243" s="4" t="n">
        <v>1e-05</v>
      </c>
      <c r="I243" s="4" t="n">
        <v>0.8080000000000001</v>
      </c>
      <c r="J243" s="4" t="n">
        <v>0.83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0.1394505053758621</v>
      </c>
      <c r="C244" s="4" t="n">
        <v>0.8289821743965149</v>
      </c>
      <c r="D244" s="4" t="n">
        <v>0.7322165966033936</v>
      </c>
      <c r="E244" s="3" t="n">
        <v>1</v>
      </c>
      <c r="F244" s="4" t="n">
        <v>0.782</v>
      </c>
      <c r="G244" s="4" t="n">
        <v>0.8139999999999999</v>
      </c>
      <c r="H244" s="4" t="n">
        <v>1e-05</v>
      </c>
      <c r="I244" s="4" t="n">
        <v>0.8080000000000001</v>
      </c>
      <c r="J244" s="4" t="n">
        <v>0.83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0.09818149358034134</v>
      </c>
      <c r="C245" s="4" t="n">
        <v>0.8290392160415649</v>
      </c>
      <c r="D245" s="4" t="n">
        <v>0.7322337627410889</v>
      </c>
      <c r="E245" s="3" t="n">
        <v>1</v>
      </c>
      <c r="F245" s="4" t="n">
        <v>0.782</v>
      </c>
      <c r="G245" s="4" t="n">
        <v>0.8139999999999999</v>
      </c>
      <c r="H245" s="4" t="n">
        <v>1e-05</v>
      </c>
      <c r="I245" s="4" t="n">
        <v>0.8080000000000001</v>
      </c>
      <c r="J245" s="4" t="n">
        <v>0.83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0.1066008806228638</v>
      </c>
      <c r="C246" s="4" t="n">
        <v>0.8291375637054443</v>
      </c>
      <c r="D246" s="4" t="n">
        <v>0.7322867512702942</v>
      </c>
      <c r="E246" s="3" t="n">
        <v>1</v>
      </c>
      <c r="F246" s="4" t="n">
        <v>0.782</v>
      </c>
      <c r="G246" s="4" t="n">
        <v>0.8139999999999999</v>
      </c>
      <c r="H246" s="4" t="n">
        <v>1e-05</v>
      </c>
      <c r="I246" s="4" t="n">
        <v>0.8080000000000001</v>
      </c>
      <c r="J246" s="4" t="n">
        <v>0.83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0.1191117689013481</v>
      </c>
      <c r="C247" s="4" t="n">
        <v>0.8290750980377197</v>
      </c>
      <c r="D247" s="4" t="n">
        <v>0.7322072982788086</v>
      </c>
      <c r="E247" s="3" t="n">
        <v>1</v>
      </c>
      <c r="F247" s="4" t="n">
        <v>0.782</v>
      </c>
      <c r="G247" s="4" t="n">
        <v>0.8139999999999999</v>
      </c>
      <c r="H247" s="4" t="n">
        <v>1e-05</v>
      </c>
      <c r="I247" s="4" t="n">
        <v>0.8080000000000001</v>
      </c>
      <c r="J247" s="4" t="n">
        <v>0.83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0.1013127043843269</v>
      </c>
      <c r="C248" s="4" t="n">
        <v>0.8290561437606812</v>
      </c>
      <c r="D248" s="4" t="n">
        <v>0.7321802377700806</v>
      </c>
      <c r="E248" s="3" t="n">
        <v>1</v>
      </c>
      <c r="F248" s="4" t="n">
        <v>0.782</v>
      </c>
      <c r="G248" s="4" t="n">
        <v>0.8139999999999999</v>
      </c>
      <c r="H248" s="4" t="n">
        <v>1e-05</v>
      </c>
      <c r="I248" s="4" t="n">
        <v>0.8080000000000001</v>
      </c>
      <c r="J248" s="4" t="n">
        <v>0.83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0.1350318342447281</v>
      </c>
      <c r="C249" s="4" t="n">
        <v>0.8290459513664246</v>
      </c>
      <c r="D249" s="4" t="n">
        <v>0.7321531176567078</v>
      </c>
      <c r="E249" s="3" t="n">
        <v>1</v>
      </c>
      <c r="F249" s="4" t="n">
        <v>0.782</v>
      </c>
      <c r="G249" s="4" t="n">
        <v>0.8139999999999999</v>
      </c>
      <c r="H249" s="4" t="n">
        <v>1e-05</v>
      </c>
      <c r="I249" s="4" t="n">
        <v>0.8080000000000001</v>
      </c>
      <c r="J249" s="4" t="n">
        <v>0.83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0.1248710602521896</v>
      </c>
      <c r="C250" s="4" t="n">
        <v>0.8289902210235596</v>
      </c>
      <c r="D250" s="4" t="n">
        <v>0.7320662140846252</v>
      </c>
      <c r="E250" s="3" t="n">
        <v>1</v>
      </c>
      <c r="F250" s="4" t="n">
        <v>0.782</v>
      </c>
      <c r="G250" s="4" t="n">
        <v>0.8139999999999999</v>
      </c>
      <c r="H250" s="4" t="n">
        <v>1e-05</v>
      </c>
      <c r="I250" s="4" t="n">
        <v>0.8080000000000001</v>
      </c>
      <c r="J250" s="4" t="n">
        <v>0.83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0.1005947515368462</v>
      </c>
      <c r="C251" s="4" t="n">
        <v>0.8288869857788086</v>
      </c>
      <c r="D251" s="4" t="n">
        <v>0.7319012880325317</v>
      </c>
      <c r="E251" s="3" t="n">
        <v>1</v>
      </c>
      <c r="F251" s="4" t="n">
        <v>0.782</v>
      </c>
      <c r="G251" s="4" t="n">
        <v>0.8139999999999999</v>
      </c>
      <c r="H251" s="4" t="n">
        <v>1e-05</v>
      </c>
      <c r="I251" s="4" t="n">
        <v>0.8080000000000001</v>
      </c>
      <c r="J251" s="4" t="n">
        <v>0.83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0.1246549338102341</v>
      </c>
      <c r="C252" s="4" t="n">
        <v>0.8287678360939026</v>
      </c>
      <c r="D252" s="4" t="n">
        <v>0.7317318320274353</v>
      </c>
      <c r="E252" s="3" t="n">
        <v>1</v>
      </c>
      <c r="F252" s="4" t="n">
        <v>0.782</v>
      </c>
      <c r="G252" s="4" t="n">
        <v>0.8139999999999999</v>
      </c>
      <c r="H252" s="4" t="n">
        <v>1e-05</v>
      </c>
      <c r="I252" s="4" t="n">
        <v>0.8080000000000001</v>
      </c>
      <c r="J252" s="4" t="n">
        <v>0.83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0.1321796923875809</v>
      </c>
      <c r="C253" s="4" t="n">
        <v>0.8286385536193848</v>
      </c>
      <c r="D253" s="4" t="n">
        <v>0.7315430641174316</v>
      </c>
      <c r="E253" s="3" t="n">
        <v>1</v>
      </c>
      <c r="F253" s="4" t="n">
        <v>0.782</v>
      </c>
      <c r="G253" s="4" t="n">
        <v>0.8139999999999999</v>
      </c>
      <c r="H253" s="4" t="n">
        <v>1e-05</v>
      </c>
      <c r="I253" s="4" t="n">
        <v>0.8080000000000001</v>
      </c>
      <c r="J253" s="4" t="n">
        <v>0.83</v>
      </c>
      <c r="K253" s="3" t="n">
        <v>61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0.1380460411310196</v>
      </c>
      <c r="C254" s="4" t="n">
        <v>0.8285197615623474</v>
      </c>
      <c r="D254" s="4" t="n">
        <v>0.7313758730888367</v>
      </c>
      <c r="E254" s="3" t="n">
        <v>1</v>
      </c>
      <c r="F254" s="4" t="n">
        <v>0.782</v>
      </c>
      <c r="G254" s="4" t="n">
        <v>0.8139999999999999</v>
      </c>
      <c r="H254" s="4" t="n">
        <v>1e-05</v>
      </c>
      <c r="I254" s="4" t="n">
        <v>0.8080000000000001</v>
      </c>
      <c r="J254" s="4" t="n">
        <v>0.83</v>
      </c>
      <c r="K254" s="3" t="n">
        <v>61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0.1072376444935799</v>
      </c>
      <c r="C255" s="4" t="n">
        <v>0.8284565210342407</v>
      </c>
      <c r="D255" s="4" t="n">
        <v>0.7312721610069275</v>
      </c>
      <c r="E255" s="3" t="n">
        <v>1</v>
      </c>
      <c r="F255" s="4" t="n">
        <v>0.782</v>
      </c>
      <c r="G255" s="4" t="n">
        <v>0.8139999999999999</v>
      </c>
      <c r="H255" s="4" t="n">
        <v>1e-05</v>
      </c>
      <c r="I255" s="4" t="n">
        <v>0.8080000000000001</v>
      </c>
      <c r="J255" s="4" t="n">
        <v>0.83</v>
      </c>
      <c r="K255" s="3" t="n">
        <v>61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0.1325355768203735</v>
      </c>
      <c r="C256" s="4" t="n">
        <v>0.828396201133728</v>
      </c>
      <c r="D256" s="4" t="n">
        <v>0.7311517596244812</v>
      </c>
      <c r="E256" s="3" t="n">
        <v>1</v>
      </c>
      <c r="F256" s="4" t="n">
        <v>0.782</v>
      </c>
      <c r="G256" s="4" t="n">
        <v>0.8139999999999999</v>
      </c>
      <c r="H256" s="4" t="n">
        <v>1e-05</v>
      </c>
      <c r="I256" s="4" t="n">
        <v>0.8080000000000001</v>
      </c>
      <c r="J256" s="4" t="n">
        <v>0.83</v>
      </c>
      <c r="K256" s="3" t="n">
        <v>61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0.1040020510554314</v>
      </c>
      <c r="C257" s="4" t="n">
        <v>0.8283353447914124</v>
      </c>
      <c r="D257" s="4" t="n">
        <v>0.7310433983802795</v>
      </c>
      <c r="E257" s="3" t="n">
        <v>1</v>
      </c>
      <c r="F257" s="4" t="n">
        <v>0.782</v>
      </c>
      <c r="G257" s="4" t="n">
        <v>0.8139999999999999</v>
      </c>
      <c r="H257" s="4" t="n">
        <v>1e-05</v>
      </c>
      <c r="I257" s="4" t="n">
        <v>0.8080000000000001</v>
      </c>
      <c r="J257" s="4" t="n">
        <v>0.83</v>
      </c>
      <c r="K257" s="3" t="n">
        <v>61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0.1823827475309372</v>
      </c>
      <c r="C258" s="4" t="n">
        <v>0.8281800746917725</v>
      </c>
      <c r="D258" s="4" t="n">
        <v>0.7308987975120544</v>
      </c>
      <c r="E258" s="3" t="n">
        <v>1</v>
      </c>
      <c r="F258" s="4" t="n">
        <v>0.782</v>
      </c>
      <c r="G258" s="4" t="n">
        <v>0.8139999999999999</v>
      </c>
      <c r="H258" s="4" t="n">
        <v>1e-05</v>
      </c>
      <c r="I258" s="4" t="n">
        <v>0.8080000000000001</v>
      </c>
      <c r="J258" s="4" t="n">
        <v>0.83</v>
      </c>
      <c r="K258" s="3" t="n">
        <v>61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0.1751562207937241</v>
      </c>
      <c r="C259" s="4" t="n">
        <v>0.8280171155929565</v>
      </c>
      <c r="D259" s="4" t="n">
        <v>0.7307501435279846</v>
      </c>
      <c r="E259" s="3" t="n">
        <v>1</v>
      </c>
      <c r="F259" s="4" t="n">
        <v>0.782</v>
      </c>
      <c r="G259" s="4" t="n">
        <v>0.8139999999999999</v>
      </c>
      <c r="H259" s="4" t="n">
        <v>1e-05</v>
      </c>
      <c r="I259" s="4" t="n">
        <v>0.8080000000000001</v>
      </c>
      <c r="J259" s="4" t="n">
        <v>0.83</v>
      </c>
      <c r="K259" s="3" t="n">
        <v>61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0.172663226723671</v>
      </c>
      <c r="C260" s="4" t="n">
        <v>0.8279266953468323</v>
      </c>
      <c r="D260" s="4" t="n">
        <v>0.7306368350982666</v>
      </c>
      <c r="E260" s="3" t="n">
        <v>1</v>
      </c>
      <c r="F260" s="4" t="n">
        <v>0.782</v>
      </c>
      <c r="G260" s="4" t="n">
        <v>0.8139999999999999</v>
      </c>
      <c r="H260" s="4" t="n">
        <v>1e-05</v>
      </c>
      <c r="I260" s="4" t="n">
        <v>0.8080000000000001</v>
      </c>
      <c r="J260" s="4" t="n">
        <v>0.83</v>
      </c>
      <c r="K260" s="3" t="n">
        <v>61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0.1513690799474716</v>
      </c>
      <c r="C261" s="4" t="n">
        <v>0.8278353214263916</v>
      </c>
      <c r="D261" s="4" t="n">
        <v>0.7305486798286438</v>
      </c>
      <c r="E261" s="3" t="n">
        <v>1</v>
      </c>
      <c r="F261" s="4" t="n">
        <v>0.782</v>
      </c>
      <c r="G261" s="4" t="n">
        <v>0.8139999999999999</v>
      </c>
      <c r="H261" s="4" t="n">
        <v>1e-05</v>
      </c>
      <c r="I261" s="4" t="n">
        <v>0.8080000000000001</v>
      </c>
      <c r="J261" s="4" t="n">
        <v>0.83</v>
      </c>
      <c r="K261" s="3" t="n">
        <v>61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0.1444140821695328</v>
      </c>
      <c r="C262" s="4" t="n">
        <v>0.8276278972625732</v>
      </c>
      <c r="D262" s="4" t="n">
        <v>0.7303345203399658</v>
      </c>
      <c r="E262" s="3" t="n">
        <v>1</v>
      </c>
      <c r="F262" s="4" t="n">
        <v>0.782</v>
      </c>
      <c r="G262" s="4" t="n">
        <v>0.8139999999999999</v>
      </c>
      <c r="H262" s="4" t="n">
        <v>1e-05</v>
      </c>
      <c r="I262" s="4" t="n">
        <v>0.8080000000000001</v>
      </c>
      <c r="J262" s="4" t="n">
        <v>0.83</v>
      </c>
      <c r="K262" s="3" t="n">
        <v>61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0.1042399406433105</v>
      </c>
      <c r="C263" s="4" t="n">
        <v>0.8274524211883545</v>
      </c>
      <c r="D263" s="4" t="n">
        <v>0.7301728129386902</v>
      </c>
      <c r="E263" s="3" t="n">
        <v>1</v>
      </c>
      <c r="F263" s="4" t="n">
        <v>0.782</v>
      </c>
      <c r="G263" s="4" t="n">
        <v>0.8139999999999999</v>
      </c>
      <c r="H263" s="4" t="n">
        <v>1e-05</v>
      </c>
      <c r="I263" s="4" t="n">
        <v>0.8080000000000001</v>
      </c>
      <c r="J263" s="4" t="n">
        <v>0.83</v>
      </c>
      <c r="K263" s="3" t="n">
        <v>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0.07328005135059357</v>
      </c>
      <c r="C264" s="4" t="n">
        <v>0.8272188305854797</v>
      </c>
      <c r="D264" s="4" t="n">
        <v>0.7299445867538452</v>
      </c>
      <c r="E264" s="3" t="n">
        <v>1</v>
      </c>
      <c r="F264" s="4" t="n">
        <v>0.782</v>
      </c>
      <c r="G264" s="4" t="n">
        <v>0.8139999999999999</v>
      </c>
      <c r="H264" s="4" t="n">
        <v>1e-05</v>
      </c>
      <c r="I264" s="4" t="n">
        <v>0.8080000000000001</v>
      </c>
      <c r="J264" s="4" t="n">
        <v>0.83</v>
      </c>
      <c r="K264" s="3" t="n">
        <v>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0.1562824696302414</v>
      </c>
      <c r="C265" s="4" t="n">
        <v>0.8270714282989502</v>
      </c>
      <c r="D265" s="4" t="n">
        <v>0.7297879457473755</v>
      </c>
      <c r="E265" s="3" t="n">
        <v>1</v>
      </c>
      <c r="F265" s="4" t="n">
        <v>0.782</v>
      </c>
      <c r="G265" s="4" t="n">
        <v>0.8139999999999999</v>
      </c>
      <c r="H265" s="4" t="n">
        <v>1e-05</v>
      </c>
      <c r="I265" s="4" t="n">
        <v>0.8080000000000001</v>
      </c>
      <c r="J265" s="4" t="n">
        <v>0.83</v>
      </c>
      <c r="K265" s="3" t="n">
        <v>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0.1331142783164978</v>
      </c>
      <c r="C266" s="4" t="n">
        <v>0.8269094228744507</v>
      </c>
      <c r="D266" s="4" t="n">
        <v>0.7296313643455505</v>
      </c>
      <c r="E266" s="3" t="n">
        <v>1</v>
      </c>
      <c r="F266" s="4" t="n">
        <v>0.782</v>
      </c>
      <c r="G266" s="4" t="n">
        <v>0.8139999999999999</v>
      </c>
      <c r="H266" s="4" t="n">
        <v>1e-05</v>
      </c>
      <c r="I266" s="4" t="n">
        <v>0.8080000000000001</v>
      </c>
      <c r="J266" s="4" t="n">
        <v>0.83</v>
      </c>
      <c r="K266" s="3" t="n">
        <v>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0.1258144080638885</v>
      </c>
      <c r="C267" s="4" t="n">
        <v>0.8267229795455933</v>
      </c>
      <c r="D267" s="4" t="n">
        <v>0.7294583320617676</v>
      </c>
      <c r="E267" s="3" t="n">
        <v>1</v>
      </c>
      <c r="F267" s="4" t="n">
        <v>0.784</v>
      </c>
      <c r="G267" s="4" t="n">
        <v>0.8149999999999999</v>
      </c>
      <c r="H267" s="4" t="n">
        <v>1e-05</v>
      </c>
      <c r="I267" s="4" t="n">
        <v>0.8080000000000001</v>
      </c>
      <c r="J267" s="4" t="n">
        <v>0.83</v>
      </c>
      <c r="K267" s="3" t="n">
        <v>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0.134738489985466</v>
      </c>
      <c r="C268" s="4" t="n">
        <v>0.8267297148704529</v>
      </c>
      <c r="D268" s="4" t="n">
        <v>0.7294639945030212</v>
      </c>
      <c r="E268" s="3" t="n">
        <v>1</v>
      </c>
      <c r="F268" s="4" t="n">
        <v>0.784</v>
      </c>
      <c r="G268" s="4" t="n">
        <v>0.8149999999999999</v>
      </c>
      <c r="H268" s="4" t="n">
        <v>1e-05</v>
      </c>
      <c r="I268" s="4" t="n">
        <v>0.8080000000000001</v>
      </c>
      <c r="J268" s="4" t="n">
        <v>0.83</v>
      </c>
      <c r="K268" s="3" t="n">
        <v>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0.1017538458108902</v>
      </c>
      <c r="C269" s="4" t="n">
        <v>0.8267760276794434</v>
      </c>
      <c r="D269" s="4" t="n">
        <v>0.7295402884483337</v>
      </c>
      <c r="E269" s="3" t="n">
        <v>1</v>
      </c>
      <c r="F269" s="4" t="n">
        <v>0.784</v>
      </c>
      <c r="G269" s="4" t="n">
        <v>0.8149999999999999</v>
      </c>
      <c r="H269" s="4" t="n">
        <v>1e-05</v>
      </c>
      <c r="I269" s="4" t="n">
        <v>0.8080000000000001</v>
      </c>
      <c r="J269" s="4" t="n">
        <v>0.83</v>
      </c>
      <c r="K269" s="3" t="n">
        <v>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0.1972633302211761</v>
      </c>
      <c r="C270" s="4" t="n">
        <v>0.8268249034881592</v>
      </c>
      <c r="D270" s="4" t="n">
        <v>0.7296103835105896</v>
      </c>
      <c r="E270" s="3" t="n">
        <v>1</v>
      </c>
      <c r="F270" s="4" t="n">
        <v>0.784</v>
      </c>
      <c r="G270" s="4" t="n">
        <v>0.8149999999999999</v>
      </c>
      <c r="H270" s="4" t="n">
        <v>1e-05</v>
      </c>
      <c r="I270" s="4" t="n">
        <v>0.8080000000000001</v>
      </c>
      <c r="J270" s="4" t="n">
        <v>0.83</v>
      </c>
      <c r="K270" s="3" t="n">
        <v>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0.1175985336303711</v>
      </c>
      <c r="C271" s="4" t="n">
        <v>0.8268800973892212</v>
      </c>
      <c r="D271" s="4" t="n">
        <v>0.7296948432922363</v>
      </c>
      <c r="E271" s="3" t="n">
        <v>1</v>
      </c>
      <c r="F271" s="4" t="n">
        <v>0.784</v>
      </c>
      <c r="G271" s="4" t="n">
        <v>0.8149999999999999</v>
      </c>
      <c r="H271" s="4" t="n">
        <v>1e-05</v>
      </c>
      <c r="I271" s="4" t="n">
        <v>0.8080000000000001</v>
      </c>
      <c r="J271" s="4" t="n">
        <v>0.83</v>
      </c>
      <c r="K271" s="3" t="n">
        <v>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0.09760651737451553</v>
      </c>
      <c r="C272" s="4" t="n">
        <v>0.8269361853599548</v>
      </c>
      <c r="D272" s="4" t="n">
        <v>0.7297596335411072</v>
      </c>
      <c r="E272" s="3" t="n">
        <v>1</v>
      </c>
      <c r="F272" s="4" t="n">
        <v>0.784</v>
      </c>
      <c r="G272" s="4" t="n">
        <v>0.8149999999999999</v>
      </c>
      <c r="H272" s="4" t="n">
        <v>1e-05</v>
      </c>
      <c r="I272" s="4" t="n">
        <v>0.8080000000000001</v>
      </c>
      <c r="J272" s="4" t="n">
        <v>0.83</v>
      </c>
      <c r="K272" s="3" t="n">
        <v>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0.1109559461474419</v>
      </c>
      <c r="C273" s="4" t="n">
        <v>0.8270614147186279</v>
      </c>
      <c r="D273" s="4" t="n">
        <v>0.729889988899231</v>
      </c>
      <c r="E273" s="3" t="n">
        <v>1</v>
      </c>
      <c r="F273" s="4" t="n">
        <v>0.784</v>
      </c>
      <c r="G273" s="4" t="n">
        <v>0.8149999999999999</v>
      </c>
      <c r="H273" s="4" t="n">
        <v>1e-05</v>
      </c>
      <c r="I273" s="4" t="n">
        <v>0.8080000000000001</v>
      </c>
      <c r="J273" s="4" t="n">
        <v>0.83</v>
      </c>
      <c r="K273" s="3" t="n">
        <v>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0.122768759727478</v>
      </c>
      <c r="C274" s="4" t="n">
        <v>0.8271815180778503</v>
      </c>
      <c r="D274" s="4" t="n">
        <v>0.7300165891647339</v>
      </c>
      <c r="E274" s="3" t="n">
        <v>1</v>
      </c>
      <c r="F274" s="4" t="n">
        <v>0.784</v>
      </c>
      <c r="G274" s="4" t="n">
        <v>0.8149999999999999</v>
      </c>
      <c r="H274" s="4" t="n">
        <v>1e-05</v>
      </c>
      <c r="I274" s="4" t="n">
        <v>0.8080000000000001</v>
      </c>
      <c r="J274" s="4" t="n">
        <v>0.83</v>
      </c>
      <c r="K274" s="3" t="n">
        <v>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0.09644504636526108</v>
      </c>
      <c r="C275" s="4" t="n">
        <v>0.8272315859794617</v>
      </c>
      <c r="D275" s="4" t="n">
        <v>0.7300748229026794</v>
      </c>
      <c r="E275" s="3" t="n">
        <v>1</v>
      </c>
      <c r="F275" s="4" t="n">
        <v>0.784</v>
      </c>
      <c r="G275" s="4" t="n">
        <v>0.8149999999999999</v>
      </c>
      <c r="H275" s="4" t="n">
        <v>1e-05</v>
      </c>
      <c r="I275" s="4" t="n">
        <v>0.8080000000000001</v>
      </c>
      <c r="J275" s="4" t="n">
        <v>0.83</v>
      </c>
      <c r="K275" s="3" t="n">
        <v>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0.1443929672241211</v>
      </c>
      <c r="C276" s="4" t="n">
        <v>0.8273692727088928</v>
      </c>
      <c r="D276" s="4" t="n">
        <v>0.7302212715148926</v>
      </c>
      <c r="E276" s="3" t="n">
        <v>1</v>
      </c>
      <c r="F276" s="4" t="n">
        <v>0.784</v>
      </c>
      <c r="G276" s="4" t="n">
        <v>0.8149999999999999</v>
      </c>
      <c r="H276" s="4" t="n">
        <v>1e-05</v>
      </c>
      <c r="I276" s="4" t="n">
        <v>0.8080000000000001</v>
      </c>
      <c r="J276" s="4" t="n">
        <v>0.83</v>
      </c>
      <c r="K276" s="3" t="n">
        <v>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0.1194781884551048</v>
      </c>
      <c r="C277" s="4" t="n">
        <v>0.8273894786834717</v>
      </c>
      <c r="D277" s="4" t="n">
        <v>0.7302608489990234</v>
      </c>
      <c r="E277" s="3" t="n">
        <v>1</v>
      </c>
      <c r="F277" s="4" t="n">
        <v>0.784</v>
      </c>
      <c r="G277" s="4" t="n">
        <v>0.8149999999999999</v>
      </c>
      <c r="H277" s="4" t="n">
        <v>1e-05</v>
      </c>
      <c r="I277" s="4" t="n">
        <v>0.8080000000000001</v>
      </c>
      <c r="J277" s="4" t="n">
        <v>0.83</v>
      </c>
      <c r="K277" s="3" t="n">
        <v>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0.1562415063381195</v>
      </c>
      <c r="C278" s="4" t="n">
        <v>0.8272876739501953</v>
      </c>
      <c r="D278" s="4" t="n">
        <v>0.7302150726318359</v>
      </c>
      <c r="E278" s="3" t="n">
        <v>1</v>
      </c>
      <c r="F278" s="4" t="n">
        <v>0.784</v>
      </c>
      <c r="G278" s="4" t="n">
        <v>0.8149999999999999</v>
      </c>
      <c r="H278" s="4" t="n">
        <v>1e-05</v>
      </c>
      <c r="I278" s="4" t="n">
        <v>0.8080000000000001</v>
      </c>
      <c r="J278" s="4" t="n">
        <v>0.83</v>
      </c>
      <c r="K278" s="3" t="n">
        <v>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0.1388224810361862</v>
      </c>
      <c r="C279" s="4" t="n">
        <v>0.8271456360816956</v>
      </c>
      <c r="D279" s="4" t="n">
        <v>0.7301186323165894</v>
      </c>
      <c r="E279" s="3" t="n">
        <v>1</v>
      </c>
      <c r="F279" s="4" t="n">
        <v>0.784</v>
      </c>
      <c r="G279" s="4" t="n">
        <v>0.8159999999999999</v>
      </c>
      <c r="H279" s="4" t="n">
        <v>1e-05</v>
      </c>
      <c r="I279" s="4" t="n">
        <v>0.8080000000000001</v>
      </c>
      <c r="J279" s="4" t="n">
        <v>0.83</v>
      </c>
      <c r="K279" s="3" t="n">
        <v>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0.1101548075675964</v>
      </c>
      <c r="C280" s="4" t="n">
        <v>0.8269401788711548</v>
      </c>
      <c r="D280" s="4" t="n">
        <v>0.7299452424049377</v>
      </c>
      <c r="E280" s="3" t="n">
        <v>1</v>
      </c>
      <c r="F280" s="4" t="n">
        <v>0.784</v>
      </c>
      <c r="G280" s="4" t="n">
        <v>0.8159999999999999</v>
      </c>
      <c r="H280" s="4" t="n">
        <v>1e-05</v>
      </c>
      <c r="I280" s="4" t="n">
        <v>0.8080000000000001</v>
      </c>
      <c r="J280" s="4" t="n">
        <v>0.83</v>
      </c>
      <c r="K280" s="3" t="n">
        <v>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0.1584855616092682</v>
      </c>
      <c r="C281" s="4" t="n">
        <v>0.8267563581466675</v>
      </c>
      <c r="D281" s="4" t="n">
        <v>0.7298078536987305</v>
      </c>
      <c r="E281" s="3" t="n">
        <v>1</v>
      </c>
      <c r="F281" s="4" t="n">
        <v>0.784</v>
      </c>
      <c r="G281" s="4" t="n">
        <v>0.8159999999999999</v>
      </c>
      <c r="H281" s="4" t="n">
        <v>1e-05</v>
      </c>
      <c r="I281" s="4" t="n">
        <v>0.8080000000000001</v>
      </c>
      <c r="J281" s="4" t="n">
        <v>0.83</v>
      </c>
      <c r="K281" s="3" t="n">
        <v>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0.1216678470373154</v>
      </c>
      <c r="C282" s="4" t="n">
        <v>0.8266432881355286</v>
      </c>
      <c r="D282" s="4" t="n">
        <v>0.7297245860099792</v>
      </c>
      <c r="E282" s="3" t="n">
        <v>1</v>
      </c>
      <c r="F282" s="4" t="n">
        <v>0.784</v>
      </c>
      <c r="G282" s="4" t="n">
        <v>0.8159999999999999</v>
      </c>
      <c r="H282" s="4" t="n">
        <v>1e-05</v>
      </c>
      <c r="I282" s="4" t="n">
        <v>0.8080000000000001</v>
      </c>
      <c r="J282" s="4" t="n">
        <v>0.83</v>
      </c>
      <c r="K282" s="3" t="n">
        <v>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0.1049233004450798</v>
      </c>
      <c r="C283" s="4" t="n">
        <v>0.8265616297721863</v>
      </c>
      <c r="D283" s="4" t="n">
        <v>0.729681134223938</v>
      </c>
      <c r="E283" s="3" t="n">
        <v>1</v>
      </c>
      <c r="F283" s="4" t="n">
        <v>0.784</v>
      </c>
      <c r="G283" s="4" t="n">
        <v>0.8159999999999999</v>
      </c>
      <c r="H283" s="4" t="n">
        <v>1e-05</v>
      </c>
      <c r="I283" s="4" t="n">
        <v>0.8080000000000001</v>
      </c>
      <c r="J283" s="4" t="n">
        <v>0.83</v>
      </c>
      <c r="K283" s="3" t="n">
        <v>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0.1286311000585556</v>
      </c>
      <c r="C284" s="4" t="n">
        <v>0.8264654278755188</v>
      </c>
      <c r="D284" s="4" t="n">
        <v>0.7296035289764404</v>
      </c>
      <c r="E284" s="3" t="n">
        <v>1</v>
      </c>
      <c r="F284" s="4" t="n">
        <v>0.784</v>
      </c>
      <c r="G284" s="4" t="n">
        <v>0.8159999999999999</v>
      </c>
      <c r="H284" s="4" t="n">
        <v>1e-05</v>
      </c>
      <c r="I284" s="4" t="n">
        <v>0.8080000000000001</v>
      </c>
      <c r="J284" s="4" t="n">
        <v>0.83</v>
      </c>
      <c r="K284" s="3" t="n">
        <v>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0.1195367574691772</v>
      </c>
      <c r="C285" s="4" t="n">
        <v>0.8263704776763916</v>
      </c>
      <c r="D285" s="4" t="n">
        <v>0.7295230031013489</v>
      </c>
      <c r="E285" s="3" t="n">
        <v>1</v>
      </c>
      <c r="F285" s="4" t="n">
        <v>0.782</v>
      </c>
      <c r="G285" s="4" t="n">
        <v>0.8159999999999999</v>
      </c>
      <c r="H285" s="4" t="n">
        <v>1e-05</v>
      </c>
      <c r="I285" s="4" t="n">
        <v>0.8080000000000001</v>
      </c>
      <c r="J285" s="4" t="n">
        <v>0.83</v>
      </c>
      <c r="K285" s="3" t="n">
        <v>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0.09681256115436554</v>
      </c>
      <c r="C286" s="4" t="n">
        <v>0.8262430429458618</v>
      </c>
      <c r="D286" s="4" t="n">
        <v>0.7294177412986755</v>
      </c>
      <c r="E286" s="3" t="n">
        <v>1</v>
      </c>
      <c r="F286" s="4" t="n">
        <v>0.782</v>
      </c>
      <c r="G286" s="4" t="n">
        <v>0.8159999999999999</v>
      </c>
      <c r="H286" s="4" t="n">
        <v>1e-05</v>
      </c>
      <c r="I286" s="4" t="n">
        <v>0.8080000000000001</v>
      </c>
      <c r="J286" s="4" t="n">
        <v>0.83</v>
      </c>
      <c r="K286" s="3" t="n">
        <v>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0.09471717476844788</v>
      </c>
      <c r="C287" s="4" t="n">
        <v>0.8261045217514038</v>
      </c>
      <c r="D287" s="4" t="n">
        <v>0.7292845249176025</v>
      </c>
      <c r="E287" s="3" t="n">
        <v>1</v>
      </c>
      <c r="F287" s="4" t="n">
        <v>0.782</v>
      </c>
      <c r="G287" s="4" t="n">
        <v>0.8159999999999999</v>
      </c>
      <c r="H287" s="4" t="n">
        <v>1e-05</v>
      </c>
      <c r="I287" s="4" t="n">
        <v>0.8080000000000001</v>
      </c>
      <c r="J287" s="4" t="n">
        <v>0.83</v>
      </c>
      <c r="K287" s="3" t="n">
        <v>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0.1305346041917801</v>
      </c>
      <c r="C288" s="4" t="n">
        <v>0.8259238004684448</v>
      </c>
      <c r="D288" s="4" t="n">
        <v>0.7290921807289124</v>
      </c>
      <c r="E288" s="3" t="n">
        <v>1</v>
      </c>
      <c r="F288" s="4" t="n">
        <v>0.782</v>
      </c>
      <c r="G288" s="4" t="n">
        <v>0.8149999999999999</v>
      </c>
      <c r="H288" s="4" t="n">
        <v>1e-05</v>
      </c>
      <c r="I288" s="4" t="n">
        <v>0.8080000000000001</v>
      </c>
      <c r="J288" s="4" t="n">
        <v>0.83</v>
      </c>
      <c r="K288" s="3" t="n">
        <v>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0.1206698715686798</v>
      </c>
      <c r="C289" s="4" t="n">
        <v>0.8257458209991455</v>
      </c>
      <c r="D289" s="4" t="n">
        <v>0.7289139032363892</v>
      </c>
      <c r="E289" s="3" t="n">
        <v>1</v>
      </c>
      <c r="F289" s="4" t="n">
        <v>0.782</v>
      </c>
      <c r="G289" s="4" t="n">
        <v>0.8149999999999999</v>
      </c>
      <c r="H289" s="4" t="n">
        <v>1e-05</v>
      </c>
      <c r="I289" s="4" t="n">
        <v>0.8080000000000001</v>
      </c>
      <c r="J289" s="4" t="n">
        <v>0.83</v>
      </c>
      <c r="K289" s="3" t="n">
        <v>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0.1040686815977097</v>
      </c>
      <c r="C290" s="4" t="n">
        <v>0.8256410956382751</v>
      </c>
      <c r="D290" s="4" t="n">
        <v>0.7287968993186951</v>
      </c>
      <c r="E290" s="3" t="n">
        <v>1</v>
      </c>
      <c r="F290" s="4" t="n">
        <v>0.782</v>
      </c>
      <c r="G290" s="4" t="n">
        <v>0.8149999999999999</v>
      </c>
      <c r="H290" s="4" t="n">
        <v>1e-05</v>
      </c>
      <c r="I290" s="4" t="n">
        <v>0.8080000000000001</v>
      </c>
      <c r="J290" s="4" t="n">
        <v>0.83</v>
      </c>
      <c r="K290" s="3" t="n">
        <v>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0.1415935903787613</v>
      </c>
      <c r="C291" s="4" t="n">
        <v>0.8254837989807129</v>
      </c>
      <c r="D291" s="4" t="n">
        <v>0.7286185026168823</v>
      </c>
      <c r="E291" s="3" t="n">
        <v>1</v>
      </c>
      <c r="F291" s="4" t="n">
        <v>0.782</v>
      </c>
      <c r="G291" s="4" t="n">
        <v>0.8139999999999999</v>
      </c>
      <c r="H291" s="4" t="n">
        <v>1e-05</v>
      </c>
      <c r="I291" s="4" t="n">
        <v>0.8080000000000001</v>
      </c>
      <c r="J291" s="4" t="n">
        <v>0.83</v>
      </c>
      <c r="K291" s="3" t="n">
        <v>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0.1059730127453804</v>
      </c>
      <c r="C292" s="4" t="n">
        <v>0.8253190517425537</v>
      </c>
      <c r="D292" s="4" t="n">
        <v>0.7284311056137085</v>
      </c>
      <c r="E292" s="3" t="n">
        <v>1</v>
      </c>
      <c r="F292" s="4" t="n">
        <v>0.782</v>
      </c>
      <c r="G292" s="4" t="n">
        <v>0.8139999999999999</v>
      </c>
      <c r="H292" s="4" t="n">
        <v>1e-05</v>
      </c>
      <c r="I292" s="4" t="n">
        <v>0.8080000000000001</v>
      </c>
      <c r="J292" s="4" t="n">
        <v>0.83</v>
      </c>
      <c r="K292" s="3" t="n">
        <v>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0.1171244233846664</v>
      </c>
      <c r="C293" s="4" t="n">
        <v>0.8251311182975769</v>
      </c>
      <c r="D293" s="4" t="n">
        <v>0.7282392382621765</v>
      </c>
      <c r="E293" s="3" t="n">
        <v>1</v>
      </c>
      <c r="F293" s="4" t="n">
        <v>0.782</v>
      </c>
      <c r="G293" s="4" t="n">
        <v>0.8139999999999999</v>
      </c>
      <c r="H293" s="4" t="n">
        <v>1e-05</v>
      </c>
      <c r="I293" s="4" t="n">
        <v>0.8080000000000001</v>
      </c>
      <c r="J293" s="4" t="n">
        <v>0.83</v>
      </c>
      <c r="K293" s="3" t="n">
        <v>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0.1197951436042786</v>
      </c>
      <c r="C294" s="4" t="n">
        <v>0.8250720500946045</v>
      </c>
      <c r="D294" s="4" t="n">
        <v>0.7281761765480042</v>
      </c>
      <c r="E294" s="3" t="n">
        <v>1</v>
      </c>
      <c r="F294" s="4" t="n">
        <v>0.782</v>
      </c>
      <c r="G294" s="4" t="n">
        <v>0.8139999999999999</v>
      </c>
      <c r="H294" s="4" t="n">
        <v>1e-05</v>
      </c>
      <c r="I294" s="4" t="n">
        <v>0.8080000000000001</v>
      </c>
      <c r="J294" s="4" t="n">
        <v>0.83</v>
      </c>
      <c r="K294" s="3" t="n">
        <v>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0.1346548944711685</v>
      </c>
      <c r="C295" s="4" t="n">
        <v>0.8249623775482178</v>
      </c>
      <c r="D295" s="4" t="n">
        <v>0.7280787825584412</v>
      </c>
      <c r="E295" s="3" t="n">
        <v>1</v>
      </c>
      <c r="F295" s="4" t="n">
        <v>0.782</v>
      </c>
      <c r="G295" s="4" t="n">
        <v>0.8139999999999999</v>
      </c>
      <c r="H295" s="4" t="n">
        <v>1e-05</v>
      </c>
      <c r="I295" s="4" t="n">
        <v>0.8080000000000001</v>
      </c>
      <c r="J295" s="4" t="n">
        <v>0.83</v>
      </c>
      <c r="K295" s="3" t="n">
        <v>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0.1130226850509644</v>
      </c>
      <c r="C296" s="4" t="n">
        <v>0.8248453140258789</v>
      </c>
      <c r="D296" s="4" t="n">
        <v>0.7279834151268005</v>
      </c>
      <c r="E296" s="3" t="n">
        <v>1</v>
      </c>
      <c r="F296" s="4" t="n">
        <v>0.782</v>
      </c>
      <c r="G296" s="4" t="n">
        <v>0.8139999999999999</v>
      </c>
      <c r="H296" s="4" t="n">
        <v>1e-05</v>
      </c>
      <c r="I296" s="4" t="n">
        <v>0.8080000000000001</v>
      </c>
      <c r="J296" s="4" t="n">
        <v>0.83</v>
      </c>
      <c r="K296" s="3" t="n">
        <v>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0.1186467334628105</v>
      </c>
      <c r="C297" s="4" t="n">
        <v>0.8247584700584412</v>
      </c>
      <c r="D297" s="4" t="n">
        <v>0.7279093265533447</v>
      </c>
      <c r="E297" s="3" t="n">
        <v>1</v>
      </c>
      <c r="F297" s="4" t="n">
        <v>0.782</v>
      </c>
      <c r="G297" s="4" t="n">
        <v>0.8139999999999999</v>
      </c>
      <c r="H297" s="4" t="n">
        <v>1e-05</v>
      </c>
      <c r="I297" s="4" t="n">
        <v>0.8080000000000001</v>
      </c>
      <c r="J297" s="4" t="n">
        <v>0.83</v>
      </c>
      <c r="K297" s="3" t="n">
        <v>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0.1109845787286758</v>
      </c>
      <c r="C298" s="4" t="n">
        <v>0.8245872855186462</v>
      </c>
      <c r="D298" s="4" t="n">
        <v>0.7277525067329407</v>
      </c>
      <c r="E298" s="3" t="n">
        <v>1</v>
      </c>
      <c r="F298" s="4" t="n">
        <v>0.782</v>
      </c>
      <c r="G298" s="4" t="n">
        <v>0.8139999999999999</v>
      </c>
      <c r="H298" s="4" t="n">
        <v>1e-05</v>
      </c>
      <c r="I298" s="4" t="n">
        <v>0.8080000000000001</v>
      </c>
      <c r="J298" s="4" t="n">
        <v>0.83</v>
      </c>
      <c r="K298" s="3" t="n">
        <v>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0.09428483247756958</v>
      </c>
      <c r="C299" s="4" t="n">
        <v>0.824474036693573</v>
      </c>
      <c r="D299" s="4" t="n">
        <v>0.7276337146759033</v>
      </c>
      <c r="E299" s="3" t="n">
        <v>1</v>
      </c>
      <c r="F299" s="4" t="n">
        <v>0.782</v>
      </c>
      <c r="G299" s="4" t="n">
        <v>0.8139999999999999</v>
      </c>
      <c r="H299" s="4" t="n">
        <v>1e-05</v>
      </c>
      <c r="I299" s="4" t="n">
        <v>0.8080000000000001</v>
      </c>
      <c r="J299" s="4" t="n">
        <v>0.83</v>
      </c>
      <c r="K299" s="3" t="n">
        <v>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0.1386170089244843</v>
      </c>
      <c r="C300" s="4" t="n">
        <v>0.8244403600692749</v>
      </c>
      <c r="D300" s="4" t="n">
        <v>0.7275763750076294</v>
      </c>
      <c r="E300" s="3" t="n">
        <v>1</v>
      </c>
      <c r="F300" s="4" t="n">
        <v>0.782</v>
      </c>
      <c r="G300" s="4" t="n">
        <v>0.8139999999999999</v>
      </c>
      <c r="H300" s="4" t="n">
        <v>1e-05</v>
      </c>
      <c r="I300" s="4" t="n">
        <v>0.8080000000000001</v>
      </c>
      <c r="J300" s="4" t="n">
        <v>0.83</v>
      </c>
      <c r="K300" s="3" t="n">
        <v>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0.1797095686197281</v>
      </c>
      <c r="C301" s="4" t="n">
        <v>0.8245511651039124</v>
      </c>
      <c r="D301" s="4" t="n">
        <v>0.7276595234870911</v>
      </c>
      <c r="E301" s="3" t="n">
        <v>1</v>
      </c>
      <c r="F301" s="4" t="n">
        <v>0.782</v>
      </c>
      <c r="G301" s="4" t="n">
        <v>0.8139999999999999</v>
      </c>
      <c r="H301" s="4" t="n">
        <v>1e-05</v>
      </c>
      <c r="I301" s="4" t="n">
        <v>0.8080000000000001</v>
      </c>
      <c r="J301" s="4" t="n">
        <v>0.83</v>
      </c>
      <c r="K301" s="3" t="n">
        <v>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0.1107857674360275</v>
      </c>
      <c r="C302" s="4" t="n">
        <v>0.8247444033622742</v>
      </c>
      <c r="D302" s="4" t="n">
        <v>0.7278233766555786</v>
      </c>
      <c r="E302" s="3" t="n">
        <v>1</v>
      </c>
      <c r="F302" s="4" t="n">
        <v>0.782</v>
      </c>
      <c r="G302" s="4" t="n">
        <v>0.8139999999999999</v>
      </c>
      <c r="H302" s="4" t="n">
        <v>1e-05</v>
      </c>
      <c r="I302" s="4" t="n">
        <v>0.8080000000000001</v>
      </c>
      <c r="J302" s="4" t="n">
        <v>0.83</v>
      </c>
      <c r="K302" s="3" t="n">
        <v>61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0.100631095468998</v>
      </c>
      <c r="C303" s="4" t="n">
        <v>0.8249477744102478</v>
      </c>
      <c r="D303" s="4" t="n">
        <v>0.7279927134513855</v>
      </c>
      <c r="E303" s="3" t="n">
        <v>1</v>
      </c>
      <c r="F303" s="4" t="n">
        <v>0.782</v>
      </c>
      <c r="G303" s="4" t="n">
        <v>0.8139999999999999</v>
      </c>
      <c r="H303" s="4" t="n">
        <v>1e-05</v>
      </c>
      <c r="I303" s="4" t="n">
        <v>0.8080000000000001</v>
      </c>
      <c r="J303" s="4" t="n">
        <v>0.83</v>
      </c>
      <c r="K303" s="3" t="n">
        <v>61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0.1231310442090034</v>
      </c>
      <c r="C304" s="4" t="n">
        <v>0.8251961469650269</v>
      </c>
      <c r="D304" s="4" t="n">
        <v>0.7281833291053772</v>
      </c>
      <c r="E304" s="3" t="n">
        <v>1</v>
      </c>
      <c r="F304" s="4" t="n">
        <v>0.782</v>
      </c>
      <c r="G304" s="4" t="n">
        <v>0.8139999999999999</v>
      </c>
      <c r="H304" s="4" t="n">
        <v>1e-05</v>
      </c>
      <c r="I304" s="4" t="n">
        <v>0.8080000000000001</v>
      </c>
      <c r="J304" s="4" t="n">
        <v>0.83</v>
      </c>
      <c r="K304" s="3" t="n">
        <v>61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0.1354724764823914</v>
      </c>
      <c r="C305" s="4" t="n">
        <v>0.8253988027572632</v>
      </c>
      <c r="D305" s="4" t="n">
        <v>0.7283397316932678</v>
      </c>
      <c r="E305" s="3" t="n">
        <v>1</v>
      </c>
      <c r="F305" s="4" t="n">
        <v>0.782</v>
      </c>
      <c r="G305" s="4" t="n">
        <v>0.8139999999999999</v>
      </c>
      <c r="H305" s="4" t="n">
        <v>1e-05</v>
      </c>
      <c r="I305" s="4" t="n">
        <v>0.8080000000000001</v>
      </c>
      <c r="J305" s="4" t="n">
        <v>0.83</v>
      </c>
      <c r="K305" s="3" t="n">
        <v>61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0.1317383050918579</v>
      </c>
      <c r="C306" s="4" t="n">
        <v>0.8256216049194336</v>
      </c>
      <c r="D306" s="4" t="n">
        <v>0.7285227179527283</v>
      </c>
      <c r="E306" s="3" t="n">
        <v>1</v>
      </c>
      <c r="F306" s="4" t="n">
        <v>0.782</v>
      </c>
      <c r="G306" s="4" t="n">
        <v>0.8139999999999999</v>
      </c>
      <c r="H306" s="4" t="n">
        <v>1e-05</v>
      </c>
      <c r="I306" s="4" t="n">
        <v>0.8080000000000001</v>
      </c>
      <c r="J306" s="4" t="n">
        <v>0.83</v>
      </c>
      <c r="K306" s="3" t="n">
        <v>61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0.08484331518411636</v>
      </c>
      <c r="C307" s="4" t="n">
        <v>0.8259380459785461</v>
      </c>
      <c r="D307" s="4" t="n">
        <v>0.7288030982017517</v>
      </c>
      <c r="E307" s="3" t="n">
        <v>1</v>
      </c>
      <c r="F307" s="4" t="n">
        <v>0.782</v>
      </c>
      <c r="G307" s="4" t="n">
        <v>0.8139999999999999</v>
      </c>
      <c r="H307" s="4" t="n">
        <v>1e-05</v>
      </c>
      <c r="I307" s="4" t="n">
        <v>0.8080000000000001</v>
      </c>
      <c r="J307" s="4" t="n">
        <v>0.83</v>
      </c>
      <c r="K307" s="3" t="n">
        <v>61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0.07980974018573761</v>
      </c>
      <c r="C308" s="4" t="n">
        <v>0.8263507485389709</v>
      </c>
      <c r="D308" s="4" t="n">
        <v>0.7291528582572937</v>
      </c>
      <c r="E308" s="3" t="n">
        <v>1</v>
      </c>
      <c r="F308" s="4" t="n">
        <v>0.782</v>
      </c>
      <c r="G308" s="4" t="n">
        <v>0.8139999999999999</v>
      </c>
      <c r="H308" s="4" t="n">
        <v>1e-05</v>
      </c>
      <c r="I308" s="4" t="n">
        <v>0.8080000000000001</v>
      </c>
      <c r="J308" s="4" t="n">
        <v>0.83</v>
      </c>
      <c r="K308" s="3" t="n">
        <v>61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0.1290563195943832</v>
      </c>
      <c r="C309" s="4" t="n">
        <v>0.8267111778259277</v>
      </c>
      <c r="D309" s="4" t="n">
        <v>0.729470431804657</v>
      </c>
      <c r="E309" s="3" t="n">
        <v>1</v>
      </c>
      <c r="F309" s="4" t="n">
        <v>0.782</v>
      </c>
      <c r="G309" s="4" t="n">
        <v>0.8129999999999999</v>
      </c>
      <c r="H309" s="4" t="n">
        <v>1e-05</v>
      </c>
      <c r="I309" s="4" t="n">
        <v>0.8080000000000001</v>
      </c>
      <c r="J309" s="4" t="n">
        <v>0.83</v>
      </c>
      <c r="K309" s="3" t="n">
        <v>61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0.1321234852075577</v>
      </c>
      <c r="C310" s="4" t="n">
        <v>0.8270313739776611</v>
      </c>
      <c r="D310" s="4" t="n">
        <v>0.7297837138175964</v>
      </c>
      <c r="E310" s="3" t="n">
        <v>1</v>
      </c>
      <c r="F310" s="4" t="n">
        <v>0.782</v>
      </c>
      <c r="G310" s="4" t="n">
        <v>0.8129999999999999</v>
      </c>
      <c r="H310" s="4" t="n">
        <v>1e-05</v>
      </c>
      <c r="I310" s="4" t="n">
        <v>0.8080000000000001</v>
      </c>
      <c r="J310" s="4" t="n">
        <v>0.83</v>
      </c>
      <c r="K310" s="3" t="n">
        <v>61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0.1013514026999474</v>
      </c>
      <c r="C311" s="4" t="n">
        <v>0.8273099660873413</v>
      </c>
      <c r="D311" s="4" t="n">
        <v>0.7300518155097961</v>
      </c>
      <c r="E311" s="3" t="n">
        <v>1</v>
      </c>
      <c r="F311" s="4" t="n">
        <v>0.782</v>
      </c>
      <c r="G311" s="4" t="n">
        <v>0.8129999999999999</v>
      </c>
      <c r="H311" s="4" t="n">
        <v>1e-05</v>
      </c>
      <c r="I311" s="4" t="n">
        <v>0.8080000000000001</v>
      </c>
      <c r="J311" s="4" t="n">
        <v>0.83</v>
      </c>
      <c r="K311" s="3" t="n">
        <v>61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0.2036054581403732</v>
      </c>
      <c r="C312" s="4" t="n">
        <v>0.8273940086364746</v>
      </c>
      <c r="D312" s="4" t="n">
        <v>0.73014235496521</v>
      </c>
      <c r="E312" s="3" t="n">
        <v>1</v>
      </c>
      <c r="F312" s="4" t="n">
        <v>0.782</v>
      </c>
      <c r="G312" s="4" t="n">
        <v>0.8139999999999999</v>
      </c>
      <c r="H312" s="4" t="n">
        <v>1e-05</v>
      </c>
      <c r="I312" s="4" t="n">
        <v>0.8080000000000001</v>
      </c>
      <c r="J312" s="4" t="n">
        <v>0.83</v>
      </c>
      <c r="K312" s="3" t="n">
        <v>61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0.1132935658097267</v>
      </c>
      <c r="C313" s="4" t="n">
        <v>0.8274956345558167</v>
      </c>
      <c r="D313" s="4" t="n">
        <v>0.7302370667457581</v>
      </c>
      <c r="E313" s="3" t="n">
        <v>1</v>
      </c>
      <c r="F313" s="4" t="n">
        <v>0.782</v>
      </c>
      <c r="G313" s="4" t="n">
        <v>0.8139999999999999</v>
      </c>
      <c r="H313" s="4" t="n">
        <v>1e-05</v>
      </c>
      <c r="I313" s="4" t="n">
        <v>0.8080000000000001</v>
      </c>
      <c r="J313" s="4" t="n">
        <v>0.83</v>
      </c>
      <c r="K313" s="3" t="n">
        <v>61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0.1293895840644836</v>
      </c>
      <c r="C314" s="4" t="n">
        <v>0.8277134895324707</v>
      </c>
      <c r="D314" s="4" t="n">
        <v>0.7304865717887878</v>
      </c>
      <c r="E314" s="3" t="n">
        <v>1</v>
      </c>
      <c r="F314" s="4" t="n">
        <v>0.782</v>
      </c>
      <c r="G314" s="4" t="n">
        <v>0.8139999999999999</v>
      </c>
      <c r="H314" s="4" t="n">
        <v>1e-05</v>
      </c>
      <c r="I314" s="4" t="n">
        <v>0.8080000000000001</v>
      </c>
      <c r="J314" s="4" t="n">
        <v>0.83</v>
      </c>
      <c r="K314" s="3" t="n">
        <v>61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0.10849429666996</v>
      </c>
      <c r="C315" s="4" t="n">
        <v>0.827933669090271</v>
      </c>
      <c r="D315" s="4" t="n">
        <v>0.7307382822036743</v>
      </c>
      <c r="E315" s="3" t="n">
        <v>1</v>
      </c>
      <c r="F315" s="4" t="n">
        <v>0.782</v>
      </c>
      <c r="G315" s="4" t="n">
        <v>0.8139999999999999</v>
      </c>
      <c r="H315" s="4" t="n">
        <v>1e-05</v>
      </c>
      <c r="I315" s="4" t="n">
        <v>0.8080000000000001</v>
      </c>
      <c r="J315" s="4" t="n">
        <v>0.83</v>
      </c>
      <c r="K315" s="3" t="n">
        <v>61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0.128044456243515</v>
      </c>
      <c r="C316" s="4" t="n">
        <v>0.8281478881835938</v>
      </c>
      <c r="D316" s="4" t="n">
        <v>0.730993390083313</v>
      </c>
      <c r="E316" s="3" t="n">
        <v>1</v>
      </c>
      <c r="F316" s="4" t="n">
        <v>0.782</v>
      </c>
      <c r="G316" s="4" t="n">
        <v>0.8139999999999999</v>
      </c>
      <c r="H316" s="4" t="n">
        <v>1e-05</v>
      </c>
      <c r="I316" s="4" t="n">
        <v>0.8080000000000001</v>
      </c>
      <c r="J316" s="4" t="n">
        <v>0.83</v>
      </c>
      <c r="K316" s="3" t="n">
        <v>61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0.08706636726856232</v>
      </c>
      <c r="C317" s="4" t="n">
        <v>0.8283730745315552</v>
      </c>
      <c r="D317" s="4" t="n">
        <v>0.7312473058700562</v>
      </c>
      <c r="E317" s="3" t="n">
        <v>1</v>
      </c>
      <c r="F317" s="4" t="n">
        <v>0.782</v>
      </c>
      <c r="G317" s="4" t="n">
        <v>0.8139999999999999</v>
      </c>
      <c r="H317" s="4" t="n">
        <v>1e-05</v>
      </c>
      <c r="I317" s="4" t="n">
        <v>0.8080000000000001</v>
      </c>
      <c r="J317" s="4" t="n">
        <v>0.83</v>
      </c>
      <c r="K317" s="3" t="n">
        <v>61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0.1476830840110779</v>
      </c>
      <c r="C318" s="4" t="n">
        <v>0.8283737897872925</v>
      </c>
      <c r="D318" s="4" t="n">
        <v>0.7312912940979004</v>
      </c>
      <c r="E318" s="3" t="n">
        <v>1</v>
      </c>
      <c r="F318" s="4" t="n">
        <v>0.782</v>
      </c>
      <c r="G318" s="4" t="n">
        <v>0.8139999999999999</v>
      </c>
      <c r="H318" s="4" t="n">
        <v>1e-05</v>
      </c>
      <c r="I318" s="4" t="n">
        <v>0.8080000000000001</v>
      </c>
      <c r="J318" s="4" t="n">
        <v>0.83</v>
      </c>
      <c r="K318" s="3" t="n">
        <v>61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0.09938203543424606</v>
      </c>
      <c r="C319" s="4" t="n">
        <v>0.828346848487854</v>
      </c>
      <c r="D319" s="4" t="n">
        <v>0.7313077449798584</v>
      </c>
      <c r="E319" s="3" t="n">
        <v>1</v>
      </c>
      <c r="F319" s="4" t="n">
        <v>0.782</v>
      </c>
      <c r="G319" s="4" t="n">
        <v>0.8139999999999999</v>
      </c>
      <c r="H319" s="4" t="n">
        <v>1e-05</v>
      </c>
      <c r="I319" s="4" t="n">
        <v>0.8080000000000001</v>
      </c>
      <c r="J319" s="4" t="n">
        <v>0.83</v>
      </c>
      <c r="K319" s="3" t="n">
        <v>61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0.124418705701828</v>
      </c>
      <c r="C320" s="4" t="n">
        <v>0.8283076286315918</v>
      </c>
      <c r="D320" s="4" t="n">
        <v>0.7313055396080017</v>
      </c>
      <c r="E320" s="3" t="n">
        <v>1</v>
      </c>
      <c r="F320" s="4" t="n">
        <v>0.782</v>
      </c>
      <c r="G320" s="4" t="n">
        <v>0.8139999999999999</v>
      </c>
      <c r="H320" s="4" t="n">
        <v>1e-05</v>
      </c>
      <c r="I320" s="4" t="n">
        <v>0.8080000000000001</v>
      </c>
      <c r="J320" s="4" t="n">
        <v>0.83</v>
      </c>
      <c r="K320" s="3" t="n">
        <v>61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0.1174918562173843</v>
      </c>
      <c r="C321" s="4" t="n">
        <v>0.8283803462982178</v>
      </c>
      <c r="D321" s="4" t="n">
        <v>0.7313934564590454</v>
      </c>
      <c r="E321" s="3" t="n">
        <v>1</v>
      </c>
      <c r="F321" s="4" t="n">
        <v>0.782</v>
      </c>
      <c r="G321" s="4" t="n">
        <v>0.8139999999999999</v>
      </c>
      <c r="H321" s="4" t="n">
        <v>1e-05</v>
      </c>
      <c r="I321" s="4" t="n">
        <v>0.8080000000000001</v>
      </c>
      <c r="J321" s="4" t="n">
        <v>0.83</v>
      </c>
      <c r="K321" s="3" t="n">
        <v>61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0.09919703006744385</v>
      </c>
      <c r="C322" s="4" t="n">
        <v>0.8284129500389099</v>
      </c>
      <c r="D322" s="4" t="n">
        <v>0.7314431667327881</v>
      </c>
      <c r="E322" s="3" t="n">
        <v>1</v>
      </c>
      <c r="F322" s="4" t="n">
        <v>0.782</v>
      </c>
      <c r="G322" s="4" t="n">
        <v>0.8139999999999999</v>
      </c>
      <c r="H322" s="4" t="n">
        <v>1e-05</v>
      </c>
      <c r="I322" s="4" t="n">
        <v>0.8080000000000001</v>
      </c>
      <c r="J322" s="4" t="n">
        <v>0.83</v>
      </c>
      <c r="K322" s="3" t="n">
        <v>61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0.09760133177042007</v>
      </c>
      <c r="C323" s="4" t="n">
        <v>0.8283687233924866</v>
      </c>
      <c r="D323" s="4" t="n">
        <v>0.731408953666687</v>
      </c>
      <c r="E323" s="3" t="n">
        <v>1</v>
      </c>
      <c r="F323" s="4" t="n">
        <v>0.782</v>
      </c>
      <c r="G323" s="4" t="n">
        <v>0.8129999999999999</v>
      </c>
      <c r="H323" s="4" t="n">
        <v>1e-05</v>
      </c>
      <c r="I323" s="4" t="n">
        <v>0.8080000000000001</v>
      </c>
      <c r="J323" s="4" t="n">
        <v>0.83</v>
      </c>
      <c r="K323" s="3" t="n">
        <v>61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0.1284417808055878</v>
      </c>
      <c r="C324" s="4" t="n">
        <v>0.828294575214386</v>
      </c>
      <c r="D324" s="4" t="n">
        <v>0.7313424348831177</v>
      </c>
      <c r="E324" s="3" t="n">
        <v>1</v>
      </c>
      <c r="F324" s="4" t="n">
        <v>0.782</v>
      </c>
      <c r="G324" s="4" t="n">
        <v>0.8129999999999999</v>
      </c>
      <c r="H324" s="4" t="n">
        <v>1e-05</v>
      </c>
      <c r="I324" s="4" t="n">
        <v>0.8080000000000001</v>
      </c>
      <c r="J324" s="4" t="n">
        <v>0.83</v>
      </c>
      <c r="K324" s="3" t="n">
        <v>61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0.09716609120368958</v>
      </c>
      <c r="C325" s="4" t="n">
        <v>0.8282853364944458</v>
      </c>
      <c r="D325" s="4" t="n">
        <v>0.7313463091850281</v>
      </c>
      <c r="E325" s="3" t="n">
        <v>1</v>
      </c>
      <c r="F325" s="4" t="n">
        <v>0.782</v>
      </c>
      <c r="G325" s="4" t="n">
        <v>0.8129999999999999</v>
      </c>
      <c r="H325" s="4" t="n">
        <v>1e-05</v>
      </c>
      <c r="I325" s="4" t="n">
        <v>0.8080000000000001</v>
      </c>
      <c r="J325" s="4" t="n">
        <v>0.83</v>
      </c>
      <c r="K325" s="3" t="n">
        <v>61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0.114169530570507</v>
      </c>
      <c r="C326" s="4" t="n">
        <v>0.8281546235084534</v>
      </c>
      <c r="D326" s="4" t="n">
        <v>0.7312491536140442</v>
      </c>
      <c r="E326" s="3" t="n">
        <v>1</v>
      </c>
      <c r="F326" s="4" t="n">
        <v>0.782</v>
      </c>
      <c r="G326" s="4" t="n">
        <v>0.8129999999999999</v>
      </c>
      <c r="H326" s="4" t="n">
        <v>1e-05</v>
      </c>
      <c r="I326" s="4" t="n">
        <v>0.8080000000000001</v>
      </c>
      <c r="J326" s="4" t="n">
        <v>0.83</v>
      </c>
      <c r="K326" s="3" t="n">
        <v>61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0.1220651865005493</v>
      </c>
      <c r="C327" s="4" t="n">
        <v>0.8279577493667603</v>
      </c>
      <c r="D327" s="4" t="n">
        <v>0.7310869097709656</v>
      </c>
      <c r="E327" s="3" t="n">
        <v>1</v>
      </c>
      <c r="F327" s="4" t="n">
        <v>0.782</v>
      </c>
      <c r="G327" s="4" t="n">
        <v>0.8129999999999999</v>
      </c>
      <c r="H327" s="4" t="n">
        <v>1e-05</v>
      </c>
      <c r="I327" s="4" t="n">
        <v>0.8080000000000001</v>
      </c>
      <c r="J327" s="4" t="n">
        <v>0.83</v>
      </c>
      <c r="K327" s="3" t="n">
        <v>61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0.1117294877767563</v>
      </c>
      <c r="C328" s="4" t="n">
        <v>0.8277133703231812</v>
      </c>
      <c r="D328" s="4" t="n">
        <v>0.7308800220489502</v>
      </c>
      <c r="E328" s="3" t="n">
        <v>1</v>
      </c>
      <c r="F328" s="4" t="n">
        <v>0.782</v>
      </c>
      <c r="G328" s="4" t="n">
        <v>0.8129999999999999</v>
      </c>
      <c r="H328" s="4" t="n">
        <v>1e-05</v>
      </c>
      <c r="I328" s="4" t="n">
        <v>0.8080000000000001</v>
      </c>
      <c r="J328" s="4" t="n">
        <v>0.83</v>
      </c>
      <c r="K328" s="3" t="n">
        <v>61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0.09688137471675873</v>
      </c>
      <c r="C329" s="4" t="n">
        <v>0.8275346159934998</v>
      </c>
      <c r="D329" s="4" t="n">
        <v>0.7307305932044983</v>
      </c>
      <c r="E329" s="3" t="n">
        <v>1</v>
      </c>
      <c r="F329" s="4" t="n">
        <v>0.782</v>
      </c>
      <c r="G329" s="4" t="n">
        <v>0.8129999999999999</v>
      </c>
      <c r="H329" s="4" t="n">
        <v>1e-05</v>
      </c>
      <c r="I329" s="4" t="n">
        <v>0.8080000000000001</v>
      </c>
      <c r="J329" s="4" t="n">
        <v>0.83</v>
      </c>
      <c r="K329" s="3" t="n">
        <v>61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0.1582742184400558</v>
      </c>
      <c r="C330" s="4" t="n">
        <v>0.8274741172790527</v>
      </c>
      <c r="D330" s="4" t="n">
        <v>0.7306991219520569</v>
      </c>
      <c r="E330" s="3" t="n">
        <v>1</v>
      </c>
      <c r="F330" s="4" t="n">
        <v>0.782</v>
      </c>
      <c r="G330" s="4" t="n">
        <v>0.8129999999999999</v>
      </c>
      <c r="H330" s="4" t="n">
        <v>1e-05</v>
      </c>
      <c r="I330" s="4" t="n">
        <v>0.8080000000000001</v>
      </c>
      <c r="J330" s="4" t="n">
        <v>0.83</v>
      </c>
      <c r="K330" s="3" t="n">
        <v>61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0.09621442854404449</v>
      </c>
      <c r="C331" s="4" t="n">
        <v>0.8273453116416931</v>
      </c>
      <c r="D331" s="4" t="n">
        <v>0.7305846214294434</v>
      </c>
      <c r="E331" s="3" t="n">
        <v>1</v>
      </c>
      <c r="F331" s="4" t="n">
        <v>0.782</v>
      </c>
      <c r="G331" s="4" t="n">
        <v>0.8139999999999999</v>
      </c>
      <c r="H331" s="4" t="n">
        <v>1e-05</v>
      </c>
      <c r="I331" s="4" t="n">
        <v>0.8080000000000001</v>
      </c>
      <c r="J331" s="4" t="n">
        <v>0.83</v>
      </c>
      <c r="K331" s="3" t="n">
        <v>61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0.1254462450742722</v>
      </c>
      <c r="C332" s="4" t="n">
        <v>0.8272325992584229</v>
      </c>
      <c r="D332" s="4" t="n">
        <v>0.7304480075836182</v>
      </c>
      <c r="E332" s="3" t="n">
        <v>1</v>
      </c>
      <c r="F332" s="4" t="n">
        <v>0.782</v>
      </c>
      <c r="G332" s="4" t="n">
        <v>0.8139999999999999</v>
      </c>
      <c r="H332" s="4" t="n">
        <v>1e-05</v>
      </c>
      <c r="I332" s="4" t="n">
        <v>0.8080000000000001</v>
      </c>
      <c r="J332" s="4" t="n">
        <v>0.83</v>
      </c>
      <c r="K332" s="3" t="n">
        <v>61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0.09911938011646271</v>
      </c>
      <c r="C333" s="4" t="n">
        <v>0.8272265791893005</v>
      </c>
      <c r="D333" s="4" t="n">
        <v>0.7304068803787231</v>
      </c>
      <c r="E333" s="3" t="n">
        <v>1</v>
      </c>
      <c r="F333" s="4" t="n">
        <v>0.782</v>
      </c>
      <c r="G333" s="4" t="n">
        <v>0.8139999999999999</v>
      </c>
      <c r="H333" s="4" t="n">
        <v>1e-05</v>
      </c>
      <c r="I333" s="4" t="n">
        <v>0.8080000000000001</v>
      </c>
      <c r="J333" s="4" t="n">
        <v>0.83</v>
      </c>
      <c r="K333" s="3" t="n">
        <v>61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0.114848792552948</v>
      </c>
      <c r="C334" s="4" t="n">
        <v>0.8273613452911377</v>
      </c>
      <c r="D334" s="4" t="n">
        <v>0.7304975986480713</v>
      </c>
      <c r="E334" s="3" t="n">
        <v>1</v>
      </c>
      <c r="F334" s="4" t="n">
        <v>0.782</v>
      </c>
      <c r="G334" s="4" t="n">
        <v>0.8139999999999999</v>
      </c>
      <c r="H334" s="4" t="n">
        <v>1e-05</v>
      </c>
      <c r="I334" s="4" t="n">
        <v>0.8080000000000001</v>
      </c>
      <c r="J334" s="4" t="n">
        <v>0.83</v>
      </c>
      <c r="K334" s="3" t="n">
        <v>61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0.1021837741136551</v>
      </c>
      <c r="C335" s="4" t="n">
        <v>0.8275735378265381</v>
      </c>
      <c r="D335" s="4" t="n">
        <v>0.7306778430938721</v>
      </c>
      <c r="E335" s="3" t="n">
        <v>1</v>
      </c>
      <c r="F335" s="4" t="n">
        <v>0.782</v>
      </c>
      <c r="G335" s="4" t="n">
        <v>0.8139999999999999</v>
      </c>
      <c r="H335" s="4" t="n">
        <v>1e-05</v>
      </c>
      <c r="I335" s="4" t="n">
        <v>0.8080000000000001</v>
      </c>
      <c r="J335" s="4" t="n">
        <v>0.83</v>
      </c>
      <c r="K335" s="3" t="n">
        <v>61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0.12491275370121</v>
      </c>
      <c r="C336" s="4" t="n">
        <v>0.8278518319129944</v>
      </c>
      <c r="D336" s="4" t="n">
        <v>0.7309411764144897</v>
      </c>
      <c r="E336" s="3" t="n">
        <v>1</v>
      </c>
      <c r="F336" s="4" t="n">
        <v>0.782</v>
      </c>
      <c r="G336" s="4" t="n">
        <v>0.8129999999999999</v>
      </c>
      <c r="H336" s="4" t="n">
        <v>1e-05</v>
      </c>
      <c r="I336" s="4" t="n">
        <v>0.8080000000000001</v>
      </c>
      <c r="J336" s="4" t="n">
        <v>0.83</v>
      </c>
      <c r="K336" s="3" t="n">
        <v>61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0.1278545707464218</v>
      </c>
      <c r="C337" s="4" t="n">
        <v>0.8283098936080933</v>
      </c>
      <c r="D337" s="4" t="n">
        <v>0.731358528137207</v>
      </c>
      <c r="E337" s="3" t="n">
        <v>1</v>
      </c>
      <c r="F337" s="4" t="n">
        <v>0.782</v>
      </c>
      <c r="G337" s="4" t="n">
        <v>0.8129999999999999</v>
      </c>
      <c r="H337" s="4" t="n">
        <v>1e-05</v>
      </c>
      <c r="I337" s="4" t="n">
        <v>0.8080000000000001</v>
      </c>
      <c r="J337" s="4" t="n">
        <v>0.83</v>
      </c>
      <c r="K337" s="3" t="n">
        <v>61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0.1211116760969162</v>
      </c>
      <c r="C338" s="4" t="n">
        <v>0.8286815285682678</v>
      </c>
      <c r="D338" s="4" t="n">
        <v>0.731707751750946</v>
      </c>
      <c r="E338" s="3" t="n">
        <v>1</v>
      </c>
      <c r="F338" s="4" t="n">
        <v>0.782</v>
      </c>
      <c r="G338" s="4" t="n">
        <v>0.8129999999999999</v>
      </c>
      <c r="H338" s="4" t="n">
        <v>1e-05</v>
      </c>
      <c r="I338" s="4" t="n">
        <v>0.8080000000000001</v>
      </c>
      <c r="J338" s="4" t="n">
        <v>0.83</v>
      </c>
      <c r="K338" s="3" t="n">
        <v>61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0.1137800365686417</v>
      </c>
      <c r="C339" s="4" t="n">
        <v>0.8290361166000366</v>
      </c>
      <c r="D339" s="4" t="n">
        <v>0.7320480942726135</v>
      </c>
      <c r="E339" s="3" t="n">
        <v>1</v>
      </c>
      <c r="F339" s="4" t="n">
        <v>0.782</v>
      </c>
      <c r="G339" s="4" t="n">
        <v>0.8129999999999999</v>
      </c>
      <c r="H339" s="4" t="n">
        <v>1e-05</v>
      </c>
      <c r="I339" s="4" t="n">
        <v>0.8080000000000001</v>
      </c>
      <c r="J339" s="4" t="n">
        <v>0.83</v>
      </c>
      <c r="K339" s="3" t="n">
        <v>61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0.1454366892576218</v>
      </c>
      <c r="C340" s="4" t="n">
        <v>0.8295127153396606</v>
      </c>
      <c r="D340" s="4" t="n">
        <v>0.7325392961502075</v>
      </c>
      <c r="E340" s="3" t="n">
        <v>1</v>
      </c>
      <c r="F340" s="4" t="n">
        <v>0.782</v>
      </c>
      <c r="G340" s="4" t="n">
        <v>0.8129999999999999</v>
      </c>
      <c r="H340" s="4" t="n">
        <v>1e-05</v>
      </c>
      <c r="I340" s="4" t="n">
        <v>0.8080000000000001</v>
      </c>
      <c r="J340" s="4" t="n">
        <v>0.83</v>
      </c>
      <c r="K340" s="3" t="n">
        <v>61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0.09856663644313812</v>
      </c>
      <c r="C341" s="4" t="n">
        <v>0.8299891352653503</v>
      </c>
      <c r="D341" s="4" t="n">
        <v>0.7330129146575928</v>
      </c>
      <c r="E341" s="3" t="n">
        <v>1</v>
      </c>
      <c r="F341" s="4" t="n">
        <v>0.782</v>
      </c>
      <c r="G341" s="4" t="n">
        <v>0.8129999999999999</v>
      </c>
      <c r="H341" s="4" t="n">
        <v>1e-05</v>
      </c>
      <c r="I341" s="4" t="n">
        <v>0.8080000000000001</v>
      </c>
      <c r="J341" s="4" t="n">
        <v>0.83</v>
      </c>
      <c r="K341" s="3" t="n">
        <v>61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0.1307447105646133</v>
      </c>
      <c r="C342" s="4" t="n">
        <v>0.8304336071014404</v>
      </c>
      <c r="D342" s="4" t="n">
        <v>0.7334582805633545</v>
      </c>
      <c r="E342" s="3" t="n">
        <v>1</v>
      </c>
      <c r="F342" s="4" t="n">
        <v>0.782</v>
      </c>
      <c r="G342" s="4" t="n">
        <v>0.8129999999999999</v>
      </c>
      <c r="H342" s="4" t="n">
        <v>1e-05</v>
      </c>
      <c r="I342" s="4" t="n">
        <v>0.8080000000000001</v>
      </c>
      <c r="J342" s="4" t="n">
        <v>0.83</v>
      </c>
      <c r="K342" s="3" t="n">
        <v>61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0.1409155428409576</v>
      </c>
      <c r="C343" s="4" t="n">
        <v>0.8307651281356812</v>
      </c>
      <c r="D343" s="4" t="n">
        <v>0.7338138222694397</v>
      </c>
      <c r="E343" s="3" t="n">
        <v>1</v>
      </c>
      <c r="F343" s="4" t="n">
        <v>0.782</v>
      </c>
      <c r="G343" s="4" t="n">
        <v>0.8129999999999999</v>
      </c>
      <c r="H343" s="4" t="n">
        <v>1e-05</v>
      </c>
      <c r="I343" s="4" t="n">
        <v>0.8080000000000001</v>
      </c>
      <c r="J343" s="4" t="n">
        <v>0.83</v>
      </c>
      <c r="K343" s="3" t="n">
        <v>61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0.1287985444068909</v>
      </c>
      <c r="C344" s="4" t="n">
        <v>0.8310379385948181</v>
      </c>
      <c r="D344" s="4" t="n">
        <v>0.7341123223304749</v>
      </c>
      <c r="E344" s="3" t="n">
        <v>1</v>
      </c>
      <c r="F344" s="4" t="n">
        <v>0.782</v>
      </c>
      <c r="G344" s="4" t="n">
        <v>0.8129999999999999</v>
      </c>
      <c r="H344" s="4" t="n">
        <v>1e-05</v>
      </c>
      <c r="I344" s="4" t="n">
        <v>0.8080000000000001</v>
      </c>
      <c r="J344" s="4" t="n">
        <v>0.83</v>
      </c>
      <c r="K344" s="3" t="n">
        <v>61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0.0988590195775032</v>
      </c>
      <c r="C345" s="4" t="n">
        <v>0.8311993479728699</v>
      </c>
      <c r="D345" s="4" t="n">
        <v>0.7343073487281799</v>
      </c>
      <c r="E345" s="3" t="n">
        <v>1</v>
      </c>
      <c r="F345" s="4" t="n">
        <v>0.782</v>
      </c>
      <c r="G345" s="4" t="n">
        <v>0.8129999999999999</v>
      </c>
      <c r="H345" s="4" t="n">
        <v>1e-05</v>
      </c>
      <c r="I345" s="4" t="n">
        <v>0.8080000000000001</v>
      </c>
      <c r="J345" s="4" t="n">
        <v>0.83</v>
      </c>
      <c r="K345" s="3" t="n">
        <v>61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0.1148030981421471</v>
      </c>
      <c r="C346" s="4" t="n">
        <v>0.8314162492752075</v>
      </c>
      <c r="D346" s="4" t="n">
        <v>0.7345293164253235</v>
      </c>
      <c r="E346" s="3" t="n">
        <v>1</v>
      </c>
      <c r="F346" s="4" t="n">
        <v>0.782</v>
      </c>
      <c r="G346" s="4" t="n">
        <v>0.8129999999999999</v>
      </c>
      <c r="H346" s="4" t="n">
        <v>1e-05</v>
      </c>
      <c r="I346" s="4" t="n">
        <v>0.8080000000000001</v>
      </c>
      <c r="J346" s="4" t="n">
        <v>0.83</v>
      </c>
      <c r="K346" s="3" t="n">
        <v>61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0.1317522376775742</v>
      </c>
      <c r="C347" s="4" t="n">
        <v>0.8316742181777954</v>
      </c>
      <c r="D347" s="4" t="n">
        <v>0.7347634434700012</v>
      </c>
      <c r="E347" s="3" t="n">
        <v>1</v>
      </c>
      <c r="F347" s="4" t="n">
        <v>0.782</v>
      </c>
      <c r="G347" s="4" t="n">
        <v>0.8129999999999999</v>
      </c>
      <c r="H347" s="4" t="n">
        <v>1e-05</v>
      </c>
      <c r="I347" s="4" t="n">
        <v>0.8080000000000001</v>
      </c>
      <c r="J347" s="4" t="n">
        <v>0.83</v>
      </c>
      <c r="K347" s="3" t="n">
        <v>61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0.1195058524608612</v>
      </c>
      <c r="C348" s="4" t="n">
        <v>0.8319260478019714</v>
      </c>
      <c r="D348" s="4" t="n">
        <v>0.7350049018859863</v>
      </c>
      <c r="E348" s="3" t="n">
        <v>1</v>
      </c>
      <c r="F348" s="4" t="n">
        <v>0.782</v>
      </c>
      <c r="G348" s="4" t="n">
        <v>0.8129999999999999</v>
      </c>
      <c r="H348" s="4" t="n">
        <v>1e-05</v>
      </c>
      <c r="I348" s="4" t="n">
        <v>0.8080000000000001</v>
      </c>
      <c r="J348" s="4" t="n">
        <v>0.83</v>
      </c>
      <c r="K348" s="3" t="n">
        <v>61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0.1472199857234955</v>
      </c>
      <c r="C349" s="4" t="n">
        <v>0.8322329521179199</v>
      </c>
      <c r="D349" s="4" t="n">
        <v>0.7353228330612183</v>
      </c>
      <c r="E349" s="3" t="n">
        <v>1</v>
      </c>
      <c r="F349" s="4" t="n">
        <v>0.782</v>
      </c>
      <c r="G349" s="4" t="n">
        <v>0.8129999999999999</v>
      </c>
      <c r="H349" s="4" t="n">
        <v>1e-05</v>
      </c>
      <c r="I349" s="4" t="n">
        <v>0.8080000000000001</v>
      </c>
      <c r="J349" s="4" t="n">
        <v>0.83</v>
      </c>
      <c r="K349" s="3" t="n">
        <v>61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0.1702447682619095</v>
      </c>
      <c r="C350" s="4" t="n">
        <v>0.8324340581893921</v>
      </c>
      <c r="D350" s="4" t="n">
        <v>0.7355261445045471</v>
      </c>
      <c r="E350" s="3" t="n">
        <v>1</v>
      </c>
      <c r="F350" s="4" t="n">
        <v>0.782</v>
      </c>
      <c r="G350" s="4" t="n">
        <v>0.8129999999999999</v>
      </c>
      <c r="H350" s="4" t="n">
        <v>1e-05</v>
      </c>
      <c r="I350" s="4" t="n">
        <v>0.8080000000000001</v>
      </c>
      <c r="J350" s="4" t="n">
        <v>0.83</v>
      </c>
      <c r="K350" s="3" t="n">
        <v>61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0.1053476706147194</v>
      </c>
      <c r="C351" s="4" t="n">
        <v>0.8326469659805298</v>
      </c>
      <c r="D351" s="4" t="n">
        <v>0.7357437014579773</v>
      </c>
      <c r="E351" s="3" t="n">
        <v>1</v>
      </c>
      <c r="F351" s="4" t="n">
        <v>0.782</v>
      </c>
      <c r="G351" s="4" t="n">
        <v>0.8129999999999999</v>
      </c>
      <c r="H351" s="4" t="n">
        <v>1e-05</v>
      </c>
      <c r="I351" s="4" t="n">
        <v>0.8080000000000001</v>
      </c>
      <c r="J351" s="4" t="n">
        <v>0.83</v>
      </c>
      <c r="K351" s="3" t="n">
        <v>61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2026-04-29T16:23:34Z</dcterms:created>
  <dcterms:modified xsi:type="dcterms:W3CDTF">2026-04-29T16:23:35Z</dcterms:modified>
</cp:coreProperties>
</file>