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96]</t>
        </is>
      </c>
      <c r="M2" s="3" t="inlineStr">
        <is>
          <t>[false, false, false]</t>
        </is>
      </c>
      <c r="N2" s="3" t="inlineStr">
        <is>
          <t>[0.949999988079071,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0.0207876767963171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0.0106825660914182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96]</t>
        </is>
      </c>
      <c r="M5" s="3" t="inlineStr">
        <is>
          <t>[false, false, false]</t>
        </is>
      </c>
      <c r="N5" s="3" t="inlineStr">
        <is>
          <t>[0.9498573541641235,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96]</t>
        </is>
      </c>
      <c r="M6" s="3" t="inlineStr">
        <is>
          <t>[false, false, false]</t>
        </is>
      </c>
      <c r="N6" s="3" t="inlineStr">
        <is>
          <t>[0.9498573541641235,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96]</t>
        </is>
      </c>
      <c r="M7" s="3" t="inlineStr">
        <is>
          <t>[false, false, false]</t>
        </is>
      </c>
      <c r="N7" s="3" t="inlineStr">
        <is>
          <t>[0.9457678198814392, 0.943558931350708, 0.4966331124305725]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0.9457677602767944</v>
      </c>
      <c r="V7" s="4" t="n">
        <v>0.943558931350708</v>
      </c>
      <c r="W7" s="4" t="n">
        <v>0.4966330528259277</v>
      </c>
      <c r="X7" s="4" t="n">
        <v>0</v>
      </c>
      <c r="Y7" s="4" t="n">
        <v>0</v>
      </c>
      <c r="Z7" s="4" t="n">
        <v>0</v>
      </c>
      <c r="AA7" s="4" t="n">
        <v>0.9457678198814392</v>
      </c>
      <c r="AB7" s="4" t="n">
        <v>0.943558931350708</v>
      </c>
      <c r="AC7" s="4" t="n">
        <v>0.4966331124305725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0.00108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0.0007475037127733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0.00108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0.0032318434678018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0.00108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96]</t>
        </is>
      </c>
      <c r="M10" s="3" t="inlineStr">
        <is>
          <t>[false, false, false]</t>
        </is>
      </c>
      <c r="N10" s="3" t="inlineStr">
        <is>
          <t>[0.9457131624221802, 0.9435107707977295, 0.4966183006763458]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0.9457131028175354</v>
      </c>
      <c r="V10" s="4" t="n">
        <v>0.9435106515884401</v>
      </c>
      <c r="W10" s="4" t="n">
        <v>0.4966183006763458</v>
      </c>
      <c r="X10" s="4" t="n">
        <v>0</v>
      </c>
      <c r="Y10" s="4" t="n">
        <v>0</v>
      </c>
      <c r="Z10" s="4" t="n">
        <v>0</v>
      </c>
      <c r="AA10" s="4" t="n">
        <v>0.9457131624221802</v>
      </c>
      <c r="AB10" s="4" t="n">
        <v>0.9435107707977296</v>
      </c>
      <c r="AC10" s="4" t="n">
        <v>0.4966183006763458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0.00108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96]</t>
        </is>
      </c>
      <c r="M11" s="3" t="inlineStr">
        <is>
          <t>[false, false, false]</t>
        </is>
      </c>
      <c r="N11" s="3" t="inlineStr">
        <is>
          <t>[0.9457131624221802, 0.9435107707977295, 0.4966183006763458]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0.9457131028175354</v>
      </c>
      <c r="V11" s="4" t="n">
        <v>0.9435106515884401</v>
      </c>
      <c r="W11" s="4" t="n">
        <v>0.4966183006763458</v>
      </c>
      <c r="X11" s="4" t="n">
        <v>0</v>
      </c>
      <c r="Y11" s="4" t="n">
        <v>0</v>
      </c>
      <c r="Z11" s="4" t="n">
        <v>0</v>
      </c>
      <c r="AA11" s="4" t="n">
        <v>0.9457131624221802</v>
      </c>
      <c r="AB11" s="4" t="n">
        <v>0.9435107707977296</v>
      </c>
      <c r="AC11" s="4" t="n">
        <v>0.4966183006763458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96]</t>
        </is>
      </c>
      <c r="M12" s="3" t="inlineStr">
        <is>
          <t>[false, false, false]</t>
        </is>
      </c>
      <c r="N12" s="3" t="inlineStr">
        <is>
          <t>[0.944404125213623, 0.9424570202827454, 0.49704721570014954]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0.9444041848182678</v>
      </c>
      <c r="V12" s="4" t="n">
        <v>0.9424570202827454</v>
      </c>
      <c r="W12" s="4" t="n">
        <v>0.4970472157001495</v>
      </c>
      <c r="X12" s="4" t="n">
        <v>0</v>
      </c>
      <c r="Y12" s="4" t="n">
        <v>0</v>
      </c>
      <c r="Z12" s="4" t="n">
        <v>0</v>
      </c>
      <c r="AA12" s="4" t="n">
        <v>0.944404125213623</v>
      </c>
      <c r="AB12" s="4" t="n">
        <v>0.9424570202827454</v>
      </c>
      <c r="AC12" s="4" t="n">
        <v>0.4970472157001495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0.0003491243114694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0.0039179674349725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96]</t>
        </is>
      </c>
      <c r="M15" s="3" t="inlineStr">
        <is>
          <t>[false, false, false]</t>
        </is>
      </c>
      <c r="N15" s="3" t="inlineStr">
        <is>
          <t>[0.944396436214447, 0.9424506425857544, 0.49704867601394653]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0.944396436214447</v>
      </c>
      <c r="V15" s="4" t="n">
        <v>0.9424505233764648</v>
      </c>
      <c r="W15" s="4" t="n">
        <v>0.4970486760139465</v>
      </c>
      <c r="X15" s="4" t="n">
        <v>0</v>
      </c>
      <c r="Y15" s="4" t="n">
        <v>0</v>
      </c>
      <c r="Z15" s="4" t="n">
        <v>0</v>
      </c>
      <c r="AA15" s="4" t="n">
        <v>0.944396436214447</v>
      </c>
      <c r="AB15" s="4" t="n">
        <v>0.9424506425857544</v>
      </c>
      <c r="AC15" s="4" t="n">
        <v>0.4970486760139465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96]</t>
        </is>
      </c>
      <c r="M16" s="3" t="inlineStr">
        <is>
          <t>[false, false, false]</t>
        </is>
      </c>
      <c r="N16" s="3" t="inlineStr">
        <is>
          <t>[0.944396436214447, 0.9424506425857544, 0.49704867601394653]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0.944396436214447</v>
      </c>
      <c r="V16" s="4" t="n">
        <v>0.9424505233764648</v>
      </c>
      <c r="W16" s="4" t="n">
        <v>0.4970486760139465</v>
      </c>
      <c r="X16" s="4" t="n">
        <v>0</v>
      </c>
      <c r="Y16" s="4" t="n">
        <v>0</v>
      </c>
      <c r="Z16" s="4" t="n">
        <v>0</v>
      </c>
      <c r="AA16" s="4" t="n">
        <v>0.944396436214447</v>
      </c>
      <c r="AB16" s="4" t="n">
        <v>0.9424506425857544</v>
      </c>
      <c r="AC16" s="4" t="n">
        <v>0.4970486760139465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96]</t>
        </is>
      </c>
      <c r="M17" s="3" t="inlineStr">
        <is>
          <t>[false, false, false]</t>
        </is>
      </c>
      <c r="N17" s="3" t="inlineStr">
        <is>
          <t>[0.9442663192749023, 0.9423461556434631, 0.4971041679382324]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0.9442663788795472</v>
      </c>
      <c r="V17" s="4" t="n">
        <v>0.9423460960388184</v>
      </c>
      <c r="W17" s="4" t="n">
        <v>0.4971041679382324</v>
      </c>
      <c r="X17" s="4" t="n">
        <v>0</v>
      </c>
      <c r="Y17" s="4" t="n">
        <v>0</v>
      </c>
      <c r="Z17" s="4" t="n">
        <v>0</v>
      </c>
      <c r="AA17" s="4" t="n">
        <v>0.9442663192749025</v>
      </c>
      <c r="AB17" s="4" t="n">
        <v>0.9423461556434632</v>
      </c>
      <c r="AC17" s="4" t="n">
        <v>0.4971041679382324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0.0052462634630501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0.0039822435937821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96]</t>
        </is>
      </c>
      <c r="M20" s="3" t="inlineStr">
        <is>
          <t>[false, false, false]</t>
        </is>
      </c>
      <c r="N20" s="3" t="inlineStr">
        <is>
          <t>[0.9442656636238098, 0.9423456192016602, 0.4971049427986145]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0.9442656636238098</v>
      </c>
      <c r="V20" s="4" t="n">
        <v>0.9423455595970154</v>
      </c>
      <c r="W20" s="4" t="n">
        <v>0.4971048831939697</v>
      </c>
      <c r="X20" s="4" t="n">
        <v>0</v>
      </c>
      <c r="Y20" s="4" t="n">
        <v>0</v>
      </c>
      <c r="Z20" s="4" t="n">
        <v>0</v>
      </c>
      <c r="AA20" s="4" t="n">
        <v>0.9442656636238098</v>
      </c>
      <c r="AB20" s="4" t="n">
        <v>0.9423456192016602</v>
      </c>
      <c r="AC20" s="4" t="n">
        <v>0.4971049427986145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96]</t>
        </is>
      </c>
      <c r="M21" s="3" t="inlineStr">
        <is>
          <t>[false, false, false]</t>
        </is>
      </c>
      <c r="N21" s="3" t="inlineStr">
        <is>
          <t>[0.9442656636238098, 0.9423456192016602, 0.4971049427986145]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0.9442656636238098</v>
      </c>
      <c r="V21" s="4" t="n">
        <v>0.9423455595970154</v>
      </c>
      <c r="W21" s="4" t="n">
        <v>0.4971048831939697</v>
      </c>
      <c r="X21" s="4" t="n">
        <v>0</v>
      </c>
      <c r="Y21" s="4" t="n">
        <v>0</v>
      </c>
      <c r="Z21" s="4" t="n">
        <v>0</v>
      </c>
      <c r="AA21" s="4" t="n">
        <v>0.9442656636238098</v>
      </c>
      <c r="AB21" s="4" t="n">
        <v>0.9423456192016602</v>
      </c>
      <c r="AC21" s="4" t="n">
        <v>0.4971049427986145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96]</t>
        </is>
      </c>
      <c r="M22" s="3" t="inlineStr">
        <is>
          <t>[false, false, false]</t>
        </is>
      </c>
      <c r="N22" s="3" t="inlineStr">
        <is>
          <t>[0.9442378282546997, 0.942322313785553, 0.4971311092376709]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0.9442378282546996</v>
      </c>
      <c r="V22" s="4" t="n">
        <v>0.942322313785553</v>
      </c>
      <c r="W22" s="4" t="n">
        <v>0.4971311092376709</v>
      </c>
      <c r="X22" s="4" t="n">
        <v>0</v>
      </c>
      <c r="Y22" s="4" t="n">
        <v>0</v>
      </c>
      <c r="Z22" s="4" t="n">
        <v>0</v>
      </c>
      <c r="AA22" s="4" t="n">
        <v>0.9442378282546996</v>
      </c>
      <c r="AB22" s="4" t="n">
        <v>0.942322313785553</v>
      </c>
      <c r="AC22" s="4" t="n">
        <v>0.4971311092376709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0.0006042395252734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0.0023672950919717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96]</t>
        </is>
      </c>
      <c r="M25" s="3" t="inlineStr">
        <is>
          <t>[false, false, false]</t>
        </is>
      </c>
      <c r="N25" s="3" t="inlineStr">
        <is>
          <t>[0.9442372918128967, 0.9423218965530396, 0.49713143706321716]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0.9442372918128968</v>
      </c>
      <c r="V25" s="4" t="n">
        <v>0.9423219561576844</v>
      </c>
      <c r="W25" s="4" t="n">
        <v>0.4971314370632171</v>
      </c>
      <c r="X25" s="4" t="n">
        <v>0</v>
      </c>
      <c r="Y25" s="4" t="n">
        <v>0</v>
      </c>
      <c r="Z25" s="4" t="n">
        <v>0</v>
      </c>
      <c r="AA25" s="4" t="n">
        <v>0.9442372918128968</v>
      </c>
      <c r="AB25" s="4" t="n">
        <v>0.9423218965530396</v>
      </c>
      <c r="AC25" s="4" t="n">
        <v>0.4971314370632171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96]</t>
        </is>
      </c>
      <c r="M26" s="3" t="inlineStr">
        <is>
          <t>[false, false, false]</t>
        </is>
      </c>
      <c r="N26" s="3" t="inlineStr">
        <is>
          <t>[0.9442372918128967, 0.9423218965530396, 0.49713143706321716]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0.9442372918128968</v>
      </c>
      <c r="V26" s="4" t="n">
        <v>0.9423219561576844</v>
      </c>
      <c r="W26" s="4" t="n">
        <v>0.4971314370632171</v>
      </c>
      <c r="X26" s="4" t="n">
        <v>0</v>
      </c>
      <c r="Y26" s="4" t="n">
        <v>0</v>
      </c>
      <c r="Z26" s="4" t="n">
        <v>0</v>
      </c>
      <c r="AA26" s="4" t="n">
        <v>0.9442372918128968</v>
      </c>
      <c r="AB26" s="4" t="n">
        <v>0.9423218965530396</v>
      </c>
      <c r="AC26" s="4" t="n">
        <v>0.4971314370632171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96]</t>
        </is>
      </c>
      <c r="M27" s="3" t="inlineStr">
        <is>
          <t>[false, false, false]</t>
        </is>
      </c>
      <c r="N27" s="3" t="inlineStr">
        <is>
          <t>[0.9442110657691956, 0.942297637462616, 0.4971560835838318]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0.9442111253738404</v>
      </c>
      <c r="V27" s="4" t="n">
        <v>0.9422975778579712</v>
      </c>
      <c r="W27" s="4" t="n">
        <v>0.4971560537815094</v>
      </c>
      <c r="X27" s="4" t="n">
        <v>0</v>
      </c>
      <c r="Y27" s="4" t="n">
        <v>0</v>
      </c>
      <c r="Z27" s="4" t="n">
        <v>0</v>
      </c>
      <c r="AA27" s="4" t="n">
        <v>0.9442110657691956</v>
      </c>
      <c r="AB27" s="4" t="n">
        <v>0.942297637462616</v>
      </c>
      <c r="AC27" s="4" t="n">
        <v>0.4971560835838318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0.0009684803662821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0.0016698016552254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96]</t>
        </is>
      </c>
      <c r="M30" s="3" t="inlineStr">
        <is>
          <t>[false, false, false]</t>
        </is>
      </c>
      <c r="N30" s="3" t="inlineStr">
        <is>
          <t>[0.9442105293273926, 0.9422971606254578, 0.49715644121170044]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0.944210410118103</v>
      </c>
      <c r="V30" s="4" t="n">
        <v>0.9422971606254578</v>
      </c>
      <c r="W30" s="4" t="n">
        <v>0.4971564412117004</v>
      </c>
      <c r="X30" s="4" t="n">
        <v>0</v>
      </c>
      <c r="Y30" s="4" t="n">
        <v>0</v>
      </c>
      <c r="Z30" s="4" t="n">
        <v>0</v>
      </c>
      <c r="AA30" s="4" t="n">
        <v>0.9442105293273926</v>
      </c>
      <c r="AB30" s="4" t="n">
        <v>0.9422971606254578</v>
      </c>
      <c r="AC30" s="4" t="n">
        <v>0.4971564412117004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96]</t>
        </is>
      </c>
      <c r="M31" s="3" t="inlineStr">
        <is>
          <t>[false, false, false]</t>
        </is>
      </c>
      <c r="N31" s="3" t="inlineStr">
        <is>
          <t>[0.9442105293273926, 0.9422971606254578, 0.49715644121170044]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0.944210410118103</v>
      </c>
      <c r="V31" s="4" t="n">
        <v>0.9422971606254578</v>
      </c>
      <c r="W31" s="4" t="n">
        <v>0.4971564412117004</v>
      </c>
      <c r="X31" s="4" t="n">
        <v>0</v>
      </c>
      <c r="Y31" s="4" t="n">
        <v>0</v>
      </c>
      <c r="Z31" s="4" t="n">
        <v>0</v>
      </c>
      <c r="AA31" s="4" t="n">
        <v>0.9442105293273926</v>
      </c>
      <c r="AB31" s="4" t="n">
        <v>0.9422971606254578</v>
      </c>
      <c r="AC31" s="4" t="n">
        <v>0.4971564412117004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96]</t>
        </is>
      </c>
      <c r="M32" s="3" t="inlineStr">
        <is>
          <t>[false, false, false]</t>
        </is>
      </c>
      <c r="N32" s="3" t="inlineStr">
        <is>
          <t>[0.9441844820976257, 0.9422730803489685, 0.49717193841934204]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0.9441844820976256</v>
      </c>
      <c r="V32" s="4" t="n">
        <v>0.9422731399536132</v>
      </c>
      <c r="W32" s="4" t="n">
        <v>0.4971719086170196</v>
      </c>
      <c r="X32" s="4" t="n">
        <v>0</v>
      </c>
      <c r="Y32" s="4" t="n">
        <v>0</v>
      </c>
      <c r="Z32" s="4" t="n">
        <v>0</v>
      </c>
      <c r="AA32" s="4" t="n">
        <v>0.9441844820976256</v>
      </c>
      <c r="AB32" s="4" t="n">
        <v>0.9422730803489684</v>
      </c>
      <c r="AC32" s="4" t="n">
        <v>0.497171938419342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0.0020279015880078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0.0070856614038348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96]</t>
        </is>
      </c>
      <c r="M35" s="3" t="inlineStr">
        <is>
          <t>[false, false, false]</t>
        </is>
      </c>
      <c r="N35" s="3" t="inlineStr">
        <is>
          <t>[0.9441839456558228, 0.9422726035118103, 0.4971719980239868]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0.9441839456558228</v>
      </c>
      <c r="V35" s="4" t="n">
        <v>0.9422726035118104</v>
      </c>
      <c r="W35" s="4" t="n">
        <v>0.4971719980239868</v>
      </c>
      <c r="X35" s="4" t="n">
        <v>0</v>
      </c>
      <c r="Y35" s="4" t="n">
        <v>0</v>
      </c>
      <c r="Z35" s="4" t="n">
        <v>0</v>
      </c>
      <c r="AA35" s="4" t="n">
        <v>0.9441839456558228</v>
      </c>
      <c r="AB35" s="4" t="n">
        <v>0.9422726035118104</v>
      </c>
      <c r="AC35" s="4" t="n">
        <v>0.4971719980239868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96]</t>
        </is>
      </c>
      <c r="M36" s="3" t="inlineStr">
        <is>
          <t>[false, false, false]</t>
        </is>
      </c>
      <c r="N36" s="3" t="inlineStr">
        <is>
          <t>[0.9441839456558228, 0.9422726035118103, 0.4971719980239868]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0.9441839456558228</v>
      </c>
      <c r="V36" s="4" t="n">
        <v>0.9422726035118104</v>
      </c>
      <c r="W36" s="4" t="n">
        <v>0.4971719980239868</v>
      </c>
      <c r="X36" s="4" t="n">
        <v>0</v>
      </c>
      <c r="Y36" s="4" t="n">
        <v>0</v>
      </c>
      <c r="Z36" s="4" t="n">
        <v>0</v>
      </c>
      <c r="AA36" s="4" t="n">
        <v>0.9441839456558228</v>
      </c>
      <c r="AB36" s="4" t="n">
        <v>0.9422726035118104</v>
      </c>
      <c r="AC36" s="4" t="n">
        <v>0.4971719980239868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2026-04-29T16:32:45Z</dcterms:created>
  <dcterms:modified xsi:type="dcterms:W3CDTF">2026-04-29T16:32:45Z</dcterms:modified>
</cp:coreProperties>
</file>