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96]</t>
        </is>
      </c>
      <c r="N2" s="3" t="inlineStr">
        <is>
          <t>[false, false, false]</t>
        </is>
      </c>
      <c r="O2" s="3" t="inlineStr">
        <is>
          <t>[0.949999988079071, 0.949999988079071, 0.5]</t>
        </is>
      </c>
      <c r="P2" s="4" t="n">
        <v>0.9499999284744264</v>
      </c>
      <c r="Q2" s="4" t="n">
        <v>0.9499999284744264</v>
      </c>
      <c r="R2" s="4" t="n">
        <v>0.5</v>
      </c>
      <c r="S2" s="4" t="n">
        <v>0</v>
      </c>
      <c r="T2" s="4" t="n">
        <v>0</v>
      </c>
      <c r="U2" s="4" t="n">
        <v>0</v>
      </c>
      <c r="V2" s="4" t="n">
        <v>0.949999988079071</v>
      </c>
      <c r="W2" s="4" t="n">
        <v>0.949999988079071</v>
      </c>
      <c r="X2" s="4" t="n">
        <v>0.5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96]</t>
        </is>
      </c>
      <c r="N3" s="3" t="inlineStr">
        <is>
          <t>[false, false, false]</t>
        </is>
      </c>
      <c r="O3" s="3" t="inlineStr">
        <is>
          <t>[0.9498573541641235, 0.9498573541641235, 0.5007500052452087]</t>
        </is>
      </c>
      <c r="P3" s="4" t="n">
        <v>0.949857234954834</v>
      </c>
      <c r="Q3" s="4" t="n">
        <v>0.949857234954834</v>
      </c>
      <c r="R3" s="4" t="n">
        <v>0.5007500052452087</v>
      </c>
      <c r="S3" s="4" t="n">
        <v>0</v>
      </c>
      <c r="T3" s="4" t="n">
        <v>0</v>
      </c>
      <c r="U3" s="4" t="n">
        <v>0</v>
      </c>
      <c r="V3" s="4" t="n">
        <v>0.9498573541641236</v>
      </c>
      <c r="W3" s="4" t="n">
        <v>0.9498573541641236</v>
      </c>
      <c r="X3" s="4" t="n">
        <v>0.5007500052452087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96]</t>
        </is>
      </c>
      <c r="N4" s="3" t="inlineStr">
        <is>
          <t>[false, false, false]</t>
        </is>
      </c>
      <c r="O4" s="3" t="inlineStr">
        <is>
          <t>[0.9498573541641235, 0.9498573541641235, 0.5007500052452087]</t>
        </is>
      </c>
      <c r="P4" s="4" t="n">
        <v>0.949857234954834</v>
      </c>
      <c r="Q4" s="4" t="n">
        <v>0.949857234954834</v>
      </c>
      <c r="R4" s="4" t="n">
        <v>0.5007500052452087</v>
      </c>
      <c r="S4" s="4" t="n">
        <v>0</v>
      </c>
      <c r="T4" s="4" t="n">
        <v>0</v>
      </c>
      <c r="U4" s="4" t="n">
        <v>0</v>
      </c>
      <c r="V4" s="4" t="n">
        <v>0.9498573541641236</v>
      </c>
      <c r="W4" s="4" t="n">
        <v>0.9498573541641236</v>
      </c>
      <c r="X4" s="4" t="n">
        <v>0.5007500052452087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96]</t>
        </is>
      </c>
      <c r="N5" s="3" t="inlineStr">
        <is>
          <t>[false, false, false]</t>
        </is>
      </c>
      <c r="O5" s="3" t="inlineStr">
        <is>
          <t>[0.9457678198814392, 0.943558931350708, 0.4966331124305725]</t>
        </is>
      </c>
      <c r="P5" s="4" t="n">
        <v>0.9457677602767944</v>
      </c>
      <c r="Q5" s="4" t="n">
        <v>0.943558931350708</v>
      </c>
      <c r="R5" s="4" t="n">
        <v>0.4966330528259277</v>
      </c>
      <c r="S5" s="4" t="n">
        <v>0</v>
      </c>
      <c r="T5" s="4" t="n">
        <v>0</v>
      </c>
      <c r="U5" s="4" t="n">
        <v>0</v>
      </c>
      <c r="V5" s="4" t="n">
        <v>0.9457678198814392</v>
      </c>
      <c r="W5" s="4" t="n">
        <v>0.943558931350708</v>
      </c>
      <c r="X5" s="4" t="n">
        <v>0.4966331124305725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96]</t>
        </is>
      </c>
      <c r="N6" s="3" t="inlineStr">
        <is>
          <t>[false, false, false]</t>
        </is>
      </c>
      <c r="O6" s="3" t="inlineStr">
        <is>
          <t>[0.9457131624221802, 0.9435107707977295, 0.4966183006763458]</t>
        </is>
      </c>
      <c r="P6" s="4" t="n">
        <v>0.9457131028175354</v>
      </c>
      <c r="Q6" s="4" t="n">
        <v>0.9435106515884401</v>
      </c>
      <c r="R6" s="4" t="n">
        <v>0.4966183006763458</v>
      </c>
      <c r="S6" s="4" t="n">
        <v>0</v>
      </c>
      <c r="T6" s="4" t="n">
        <v>0</v>
      </c>
      <c r="U6" s="4" t="n">
        <v>0</v>
      </c>
      <c r="V6" s="4" t="n">
        <v>0.9457131624221802</v>
      </c>
      <c r="W6" s="4" t="n">
        <v>0.9435107707977296</v>
      </c>
      <c r="X6" s="4" t="n">
        <v>0.4966183006763458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96]</t>
        </is>
      </c>
      <c r="N7" s="3" t="inlineStr">
        <is>
          <t>[false, false, false]</t>
        </is>
      </c>
      <c r="O7" s="3" t="inlineStr">
        <is>
          <t>[0.9457131624221802, 0.9435107707977295, 0.4966183006763458]</t>
        </is>
      </c>
      <c r="P7" s="4" t="n">
        <v>0.9457131028175354</v>
      </c>
      <c r="Q7" s="4" t="n">
        <v>0.9435106515884401</v>
      </c>
      <c r="R7" s="4" t="n">
        <v>0.4966183006763458</v>
      </c>
      <c r="S7" s="4" t="n">
        <v>0</v>
      </c>
      <c r="T7" s="4" t="n">
        <v>0</v>
      </c>
      <c r="U7" s="4" t="n">
        <v>0</v>
      </c>
      <c r="V7" s="4" t="n">
        <v>0.9457131624221802</v>
      </c>
      <c r="W7" s="4" t="n">
        <v>0.9435107707977296</v>
      </c>
      <c r="X7" s="4" t="n">
        <v>0.4966183006763458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96]</t>
        </is>
      </c>
      <c r="N8" s="3" t="inlineStr">
        <is>
          <t>[false, false, false]</t>
        </is>
      </c>
      <c r="O8" s="3" t="inlineStr">
        <is>
          <t>[0.944404125213623, 0.9424570202827454, 0.49704721570014954]</t>
        </is>
      </c>
      <c r="P8" s="4" t="n">
        <v>0.9444041848182678</v>
      </c>
      <c r="Q8" s="4" t="n">
        <v>0.9424570202827454</v>
      </c>
      <c r="R8" s="4" t="n">
        <v>0.4970472157001495</v>
      </c>
      <c r="S8" s="4" t="n">
        <v>0</v>
      </c>
      <c r="T8" s="4" t="n">
        <v>0</v>
      </c>
      <c r="U8" s="4" t="n">
        <v>0</v>
      </c>
      <c r="V8" s="4" t="n">
        <v>0.944404125213623</v>
      </c>
      <c r="W8" s="4" t="n">
        <v>0.9424570202827454</v>
      </c>
      <c r="X8" s="4" t="n">
        <v>0.4970472157001495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96]</t>
        </is>
      </c>
      <c r="N9" s="3" t="inlineStr">
        <is>
          <t>[false, false, false]</t>
        </is>
      </c>
      <c r="O9" s="3" t="inlineStr">
        <is>
          <t>[0.944396436214447, 0.9424506425857544, 0.49704867601394653]</t>
        </is>
      </c>
      <c r="P9" s="4" t="n">
        <v>0.944396436214447</v>
      </c>
      <c r="Q9" s="4" t="n">
        <v>0.9424505233764648</v>
      </c>
      <c r="R9" s="4" t="n">
        <v>0.4970486760139465</v>
      </c>
      <c r="S9" s="4" t="n">
        <v>0</v>
      </c>
      <c r="T9" s="4" t="n">
        <v>0</v>
      </c>
      <c r="U9" s="4" t="n">
        <v>0</v>
      </c>
      <c r="V9" s="4" t="n">
        <v>0.944396436214447</v>
      </c>
      <c r="W9" s="4" t="n">
        <v>0.9424506425857544</v>
      </c>
      <c r="X9" s="4" t="n">
        <v>0.4970486760139465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96]</t>
        </is>
      </c>
      <c r="N10" s="3" t="inlineStr">
        <is>
          <t>[false, false, false]</t>
        </is>
      </c>
      <c r="O10" s="3" t="inlineStr">
        <is>
          <t>[0.944396436214447, 0.9424506425857544, 0.49704867601394653]</t>
        </is>
      </c>
      <c r="P10" s="4" t="n">
        <v>0.944396436214447</v>
      </c>
      <c r="Q10" s="4" t="n">
        <v>0.9424505233764648</v>
      </c>
      <c r="R10" s="4" t="n">
        <v>0.4970486760139465</v>
      </c>
      <c r="S10" s="4" t="n">
        <v>0</v>
      </c>
      <c r="T10" s="4" t="n">
        <v>0</v>
      </c>
      <c r="U10" s="4" t="n">
        <v>0</v>
      </c>
      <c r="V10" s="4" t="n">
        <v>0.944396436214447</v>
      </c>
      <c r="W10" s="4" t="n">
        <v>0.9424506425857544</v>
      </c>
      <c r="X10" s="4" t="n">
        <v>0.4970486760139465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96]</t>
        </is>
      </c>
      <c r="N11" s="3" t="inlineStr">
        <is>
          <t>[false, false, false]</t>
        </is>
      </c>
      <c r="O11" s="3" t="inlineStr">
        <is>
          <t>[0.9442663192749023, 0.9423461556434631, 0.4971041679382324]</t>
        </is>
      </c>
      <c r="P11" s="4" t="n">
        <v>0.9442663788795472</v>
      </c>
      <c r="Q11" s="4" t="n">
        <v>0.9423460960388184</v>
      </c>
      <c r="R11" s="4" t="n">
        <v>0.4971041679382324</v>
      </c>
      <c r="S11" s="4" t="n">
        <v>0</v>
      </c>
      <c r="T11" s="4" t="n">
        <v>0</v>
      </c>
      <c r="U11" s="4" t="n">
        <v>0</v>
      </c>
      <c r="V11" s="4" t="n">
        <v>0.9442663192749025</v>
      </c>
      <c r="W11" s="4" t="n">
        <v>0.9423461556434632</v>
      </c>
      <c r="X11" s="4" t="n">
        <v>0.4971041679382324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96]</t>
        </is>
      </c>
      <c r="N12" s="3" t="inlineStr">
        <is>
          <t>[false, false, false]</t>
        </is>
      </c>
      <c r="O12" s="3" t="inlineStr">
        <is>
          <t>[0.9442656636238098, 0.9423456192016602, 0.4971049427986145]</t>
        </is>
      </c>
      <c r="P12" s="4" t="n">
        <v>0.9442656636238098</v>
      </c>
      <c r="Q12" s="4" t="n">
        <v>0.9423455595970154</v>
      </c>
      <c r="R12" s="4" t="n">
        <v>0.4971048831939697</v>
      </c>
      <c r="S12" s="4" t="n">
        <v>0</v>
      </c>
      <c r="T12" s="4" t="n">
        <v>0</v>
      </c>
      <c r="U12" s="4" t="n">
        <v>0</v>
      </c>
      <c r="V12" s="4" t="n">
        <v>0.9442656636238098</v>
      </c>
      <c r="W12" s="4" t="n">
        <v>0.9423456192016602</v>
      </c>
      <c r="X12" s="4" t="n">
        <v>0.4971049427986145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96]</t>
        </is>
      </c>
      <c r="N13" s="3" t="inlineStr">
        <is>
          <t>[false, false, false]</t>
        </is>
      </c>
      <c r="O13" s="3" t="inlineStr">
        <is>
          <t>[0.9442656636238098, 0.9423456192016602, 0.4971049427986145]</t>
        </is>
      </c>
      <c r="P13" s="4" t="n">
        <v>0.9442656636238098</v>
      </c>
      <c r="Q13" s="4" t="n">
        <v>0.9423455595970154</v>
      </c>
      <c r="R13" s="4" t="n">
        <v>0.4971048831939697</v>
      </c>
      <c r="S13" s="4" t="n">
        <v>0</v>
      </c>
      <c r="T13" s="4" t="n">
        <v>0</v>
      </c>
      <c r="U13" s="4" t="n">
        <v>0</v>
      </c>
      <c r="V13" s="4" t="n">
        <v>0.9442656636238098</v>
      </c>
      <c r="W13" s="4" t="n">
        <v>0.9423456192016602</v>
      </c>
      <c r="X13" s="4" t="n">
        <v>0.4971049427986145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96]</t>
        </is>
      </c>
      <c r="N14" s="3" t="inlineStr">
        <is>
          <t>[false, false, false]</t>
        </is>
      </c>
      <c r="O14" s="3" t="inlineStr">
        <is>
          <t>[0.9442378282546997, 0.942322313785553, 0.4971311092376709]</t>
        </is>
      </c>
      <c r="P14" s="4" t="n">
        <v>0.9442378282546996</v>
      </c>
      <c r="Q14" s="4" t="n">
        <v>0.942322313785553</v>
      </c>
      <c r="R14" s="4" t="n">
        <v>0.4971311092376709</v>
      </c>
      <c r="S14" s="4" t="n">
        <v>0</v>
      </c>
      <c r="T14" s="4" t="n">
        <v>0</v>
      </c>
      <c r="U14" s="4" t="n">
        <v>0</v>
      </c>
      <c r="V14" s="4" t="n">
        <v>0.9442378282546996</v>
      </c>
      <c r="W14" s="4" t="n">
        <v>0.942322313785553</v>
      </c>
      <c r="X14" s="4" t="n">
        <v>0.4971311092376709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96]</t>
        </is>
      </c>
      <c r="N15" s="3" t="inlineStr">
        <is>
          <t>[false, false, false]</t>
        </is>
      </c>
      <c r="O15" s="3" t="inlineStr">
        <is>
          <t>[0.9442372918128967, 0.9423218965530396, 0.49713143706321716]</t>
        </is>
      </c>
      <c r="P15" s="4" t="n">
        <v>0.9442372918128968</v>
      </c>
      <c r="Q15" s="4" t="n">
        <v>0.9423219561576844</v>
      </c>
      <c r="R15" s="4" t="n">
        <v>0.4971314370632171</v>
      </c>
      <c r="S15" s="4" t="n">
        <v>0</v>
      </c>
      <c r="T15" s="4" t="n">
        <v>0</v>
      </c>
      <c r="U15" s="4" t="n">
        <v>0</v>
      </c>
      <c r="V15" s="4" t="n">
        <v>0.9442372918128968</v>
      </c>
      <c r="W15" s="4" t="n">
        <v>0.9423218965530396</v>
      </c>
      <c r="X15" s="4" t="n">
        <v>0.4971314370632171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96]</t>
        </is>
      </c>
      <c r="N16" s="3" t="inlineStr">
        <is>
          <t>[false, false, false]</t>
        </is>
      </c>
      <c r="O16" s="3" t="inlineStr">
        <is>
          <t>[0.9442372918128967, 0.9423218965530396, 0.49713143706321716]</t>
        </is>
      </c>
      <c r="P16" s="4" t="n">
        <v>0.9442372918128968</v>
      </c>
      <c r="Q16" s="4" t="n">
        <v>0.9423219561576844</v>
      </c>
      <c r="R16" s="4" t="n">
        <v>0.4971314370632171</v>
      </c>
      <c r="S16" s="4" t="n">
        <v>0</v>
      </c>
      <c r="T16" s="4" t="n">
        <v>0</v>
      </c>
      <c r="U16" s="4" t="n">
        <v>0</v>
      </c>
      <c r="V16" s="4" t="n">
        <v>0.9442372918128968</v>
      </c>
      <c r="W16" s="4" t="n">
        <v>0.9423218965530396</v>
      </c>
      <c r="X16" s="4" t="n">
        <v>0.4971314370632171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96]</t>
        </is>
      </c>
      <c r="N17" s="3" t="inlineStr">
        <is>
          <t>[false, false, false]</t>
        </is>
      </c>
      <c r="O17" s="3" t="inlineStr">
        <is>
          <t>[0.9442110657691956, 0.942297637462616, 0.4971560835838318]</t>
        </is>
      </c>
      <c r="P17" s="4" t="n">
        <v>0.9442111253738404</v>
      </c>
      <c r="Q17" s="4" t="n">
        <v>0.9422975778579712</v>
      </c>
      <c r="R17" s="4" t="n">
        <v>0.4971560537815094</v>
      </c>
      <c r="S17" s="4" t="n">
        <v>0</v>
      </c>
      <c r="T17" s="4" t="n">
        <v>0</v>
      </c>
      <c r="U17" s="4" t="n">
        <v>0</v>
      </c>
      <c r="V17" s="4" t="n">
        <v>0.9442110657691956</v>
      </c>
      <c r="W17" s="4" t="n">
        <v>0.942297637462616</v>
      </c>
      <c r="X17" s="4" t="n">
        <v>0.4971560835838318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96]</t>
        </is>
      </c>
      <c r="N18" s="3" t="inlineStr">
        <is>
          <t>[false, false, false]</t>
        </is>
      </c>
      <c r="O18" s="3" t="inlineStr">
        <is>
          <t>[0.9442105293273926, 0.9422971606254578, 0.49715644121170044]</t>
        </is>
      </c>
      <c r="P18" s="4" t="n">
        <v>0.944210410118103</v>
      </c>
      <c r="Q18" s="4" t="n">
        <v>0.9422971606254578</v>
      </c>
      <c r="R18" s="4" t="n">
        <v>0.4971564412117004</v>
      </c>
      <c r="S18" s="4" t="n">
        <v>0</v>
      </c>
      <c r="T18" s="4" t="n">
        <v>0</v>
      </c>
      <c r="U18" s="4" t="n">
        <v>0</v>
      </c>
      <c r="V18" s="4" t="n">
        <v>0.9442105293273926</v>
      </c>
      <c r="W18" s="4" t="n">
        <v>0.9422971606254578</v>
      </c>
      <c r="X18" s="4" t="n">
        <v>0.4971564412117004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96]</t>
        </is>
      </c>
      <c r="N19" s="3" t="inlineStr">
        <is>
          <t>[false, false, false]</t>
        </is>
      </c>
      <c r="O19" s="3" t="inlineStr">
        <is>
          <t>[0.9442105293273926, 0.9422971606254578, 0.49715644121170044]</t>
        </is>
      </c>
      <c r="P19" s="4" t="n">
        <v>0.944210410118103</v>
      </c>
      <c r="Q19" s="4" t="n">
        <v>0.9422971606254578</v>
      </c>
      <c r="R19" s="4" t="n">
        <v>0.4971564412117004</v>
      </c>
      <c r="S19" s="4" t="n">
        <v>0</v>
      </c>
      <c r="T19" s="4" t="n">
        <v>0</v>
      </c>
      <c r="U19" s="4" t="n">
        <v>0</v>
      </c>
      <c r="V19" s="4" t="n">
        <v>0.9442105293273926</v>
      </c>
      <c r="W19" s="4" t="n">
        <v>0.9422971606254578</v>
      </c>
      <c r="X19" s="4" t="n">
        <v>0.4971564412117004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96]</t>
        </is>
      </c>
      <c r="N20" s="3" t="inlineStr">
        <is>
          <t>[false, false, false]</t>
        </is>
      </c>
      <c r="O20" s="3" t="inlineStr">
        <is>
          <t>[0.9441844820976257, 0.9422730803489685, 0.49717193841934204]</t>
        </is>
      </c>
      <c r="P20" s="4" t="n">
        <v>0.9441844820976256</v>
      </c>
      <c r="Q20" s="4" t="n">
        <v>0.9422731399536132</v>
      </c>
      <c r="R20" s="4" t="n">
        <v>0.4971719086170196</v>
      </c>
      <c r="S20" s="4" t="n">
        <v>0</v>
      </c>
      <c r="T20" s="4" t="n">
        <v>0</v>
      </c>
      <c r="U20" s="4" t="n">
        <v>0</v>
      </c>
      <c r="V20" s="4" t="n">
        <v>0.9441844820976256</v>
      </c>
      <c r="W20" s="4" t="n">
        <v>0.9422730803489684</v>
      </c>
      <c r="X20" s="4" t="n">
        <v>0.497171938419342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96]</t>
        </is>
      </c>
      <c r="N21" s="3" t="inlineStr">
        <is>
          <t>[false, false, false]</t>
        </is>
      </c>
      <c r="O21" s="3" t="inlineStr">
        <is>
          <t>[0.9441839456558228, 0.9422726035118103, 0.4971719980239868]</t>
        </is>
      </c>
      <c r="P21" s="4" t="n">
        <v>0.9441839456558228</v>
      </c>
      <c r="Q21" s="4" t="n">
        <v>0.9422726035118104</v>
      </c>
      <c r="R21" s="4" t="n">
        <v>0.4971719980239868</v>
      </c>
      <c r="S21" s="4" t="n">
        <v>0</v>
      </c>
      <c r="T21" s="4" t="n">
        <v>0</v>
      </c>
      <c r="U21" s="4" t="n">
        <v>0</v>
      </c>
      <c r="V21" s="4" t="n">
        <v>0.9441839456558228</v>
      </c>
      <c r="W21" s="4" t="n">
        <v>0.9422726035118104</v>
      </c>
      <c r="X21" s="4" t="n">
        <v>0.4971719980239868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96]</t>
        </is>
      </c>
      <c r="N22" s="3" t="inlineStr">
        <is>
          <t>[false, false, false]</t>
        </is>
      </c>
      <c r="O22" s="3" t="inlineStr">
        <is>
          <t>[0.9441839456558228, 0.9422726035118103, 0.4971719980239868]</t>
        </is>
      </c>
      <c r="P22" s="4" t="n">
        <v>0.9441839456558228</v>
      </c>
      <c r="Q22" s="4" t="n">
        <v>0.9422726035118104</v>
      </c>
      <c r="R22" s="4" t="n">
        <v>0.4971719980239868</v>
      </c>
      <c r="S22" s="4" t="n">
        <v>0</v>
      </c>
      <c r="T22" s="4" t="n">
        <v>0</v>
      </c>
      <c r="U22" s="4" t="n">
        <v>0</v>
      </c>
      <c r="V22" s="4" t="n">
        <v>0.9441839456558228</v>
      </c>
      <c r="W22" s="4" t="n">
        <v>0.9422726035118104</v>
      </c>
      <c r="X22" s="4" t="n">
        <v>0.4971719980239868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2026-04-29T16:32:45Z</dcterms:created>
  <dcterms:modified xsi:type="dcterms:W3CDTF">2026-04-29T16:32:45Z</dcterms:modified>
</cp:coreProperties>
</file>