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[0.8999999761581421, 0.8999999761581421, 0.699999988079071]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0.9000000357627869</v>
      </c>
      <c r="W2" s="4" t="n">
        <v>0.7000000476837158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0.8999999761581421</v>
      </c>
      <c r="AC2" s="4" t="n">
        <v>0.699999988079071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0.0122624477371573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0.0071324952878057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[0.8998197913169861, 0.8998197913169861, 0.6995798349380493]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0.8998197317123413</v>
      </c>
      <c r="V5" s="4" t="n">
        <v>0.8998197317123413</v>
      </c>
      <c r="W5" s="4" t="n">
        <v>0.6995798349380493</v>
      </c>
      <c r="X5" s="4" t="n">
        <v>0</v>
      </c>
      <c r="Y5" s="4" t="n">
        <v>0</v>
      </c>
      <c r="Z5" s="4" t="n">
        <v>0</v>
      </c>
      <c r="AA5" s="4" t="n">
        <v>0.8998197913169861</v>
      </c>
      <c r="AB5" s="4" t="n">
        <v>0.8998197913169861</v>
      </c>
      <c r="AC5" s="4" t="n">
        <v>0.6995798349380493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[0.8998197913169861, 0.8998197913169861, 0.6995798349380493]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0.8998197317123413</v>
      </c>
      <c r="V6" s="4" t="n">
        <v>0.8998197317123413</v>
      </c>
      <c r="W6" s="4" t="n">
        <v>0.6995798349380493</v>
      </c>
      <c r="X6" s="4" t="n">
        <v>0</v>
      </c>
      <c r="Y6" s="4" t="n">
        <v>0</v>
      </c>
      <c r="Z6" s="4" t="n">
        <v>0</v>
      </c>
      <c r="AA6" s="4" t="n">
        <v>0.8998197913169861</v>
      </c>
      <c r="AB6" s="4" t="n">
        <v>0.8998197913169861</v>
      </c>
      <c r="AC6" s="4" t="n">
        <v>0.6995798349380493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0.0007199999999999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[0.8918296098709106, 0.893130362033844, 0.7011314630508423]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0.8918294310569763</v>
      </c>
      <c r="V7" s="4" t="n">
        <v>0.8931303024291992</v>
      </c>
      <c r="W7" s="4" t="n">
        <v>0.7011314630508423</v>
      </c>
      <c r="X7" s="4" t="n">
        <v>0</v>
      </c>
      <c r="Y7" s="4" t="n">
        <v>0</v>
      </c>
      <c r="Z7" s="4" t="n">
        <v>0</v>
      </c>
      <c r="AA7" s="4" t="n">
        <v>0.8918296098709106</v>
      </c>
      <c r="AB7" s="4" t="n">
        <v>0.893130362033844</v>
      </c>
      <c r="AC7" s="4" t="n">
        <v>0.7011314630508423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0.0007199999999999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0.0044937781058251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0.0007199999999999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0.0095897559076547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0.0007199999999999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[0.8917751908302307, 0.8930625319480896, 0.7010960578918457]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0.8917752504348755</v>
      </c>
      <c r="V10" s="4" t="n">
        <v>0.8930624127388</v>
      </c>
      <c r="W10" s="4" t="n">
        <v>0.7010960578918457</v>
      </c>
      <c r="X10" s="4" t="n">
        <v>0</v>
      </c>
      <c r="Y10" s="4" t="n">
        <v>0</v>
      </c>
      <c r="Z10" s="4" t="n">
        <v>0</v>
      </c>
      <c r="AA10" s="4" t="n">
        <v>0.8917751908302307</v>
      </c>
      <c r="AB10" s="4" t="n">
        <v>0.8930625319480896</v>
      </c>
      <c r="AC10" s="4" t="n">
        <v>0.7010960578918457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0.0007199999999999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[0.8917751908302307, 0.8930625319480896, 0.7010960578918457]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0.8917752504348755</v>
      </c>
      <c r="V11" s="4" t="n">
        <v>0.8930624127388</v>
      </c>
      <c r="W11" s="4" t="n">
        <v>0.7010960578918457</v>
      </c>
      <c r="X11" s="4" t="n">
        <v>0</v>
      </c>
      <c r="Y11" s="4" t="n">
        <v>0</v>
      </c>
      <c r="Z11" s="4" t="n">
        <v>0</v>
      </c>
      <c r="AA11" s="4" t="n">
        <v>0.8917751908302307</v>
      </c>
      <c r="AB11" s="4" t="n">
        <v>0.8930625319480896</v>
      </c>
      <c r="AC11" s="4" t="n">
        <v>0.7010960578918457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9.331199999999998e-05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[0.8904827833175659, 0.891522228717804, 0.7002466917037964]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0.8904827237129211</v>
      </c>
      <c r="V12" s="4" t="n">
        <v>0.891522228717804</v>
      </c>
      <c r="W12" s="4" t="n">
        <v>0.7002466917037964</v>
      </c>
      <c r="X12" s="4" t="n">
        <v>0</v>
      </c>
      <c r="Y12" s="4" t="n">
        <v>0</v>
      </c>
      <c r="Z12" s="4" t="n">
        <v>0</v>
      </c>
      <c r="AA12" s="4" t="n">
        <v>0.8904827833175659</v>
      </c>
      <c r="AB12" s="4" t="n">
        <v>0.891522228717804</v>
      </c>
      <c r="AC12" s="4" t="n">
        <v>0.7002466917037964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9.331199999999998e-05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0.0007248590700328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9.331199999999998e-05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0.0057030031457543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9.331199999999998e-05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[0.8904751539230347, 0.8915131092071533, 0.700243353843689]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0.8904751539230347</v>
      </c>
      <c r="V15" s="4" t="n">
        <v>0.8915129899978638</v>
      </c>
      <c r="W15" s="4" t="n">
        <v>0.700243353843689</v>
      </c>
      <c r="X15" s="4" t="n">
        <v>0</v>
      </c>
      <c r="Y15" s="4" t="n">
        <v>0</v>
      </c>
      <c r="Z15" s="4" t="n">
        <v>0</v>
      </c>
      <c r="AA15" s="4" t="n">
        <v>0.8904751539230347</v>
      </c>
      <c r="AB15" s="4" t="n">
        <v>0.8915131092071533</v>
      </c>
      <c r="AC15" s="4" t="n">
        <v>0.700243353843689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9.331199999999998e-05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[0.8904751539230347, 0.8915131092071533, 0.700243353843689]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0.8904751539230347</v>
      </c>
      <c r="V16" s="4" t="n">
        <v>0.8915129899978638</v>
      </c>
      <c r="W16" s="4" t="n">
        <v>0.700243353843689</v>
      </c>
      <c r="X16" s="4" t="n">
        <v>0</v>
      </c>
      <c r="Y16" s="4" t="n">
        <v>0</v>
      </c>
      <c r="Z16" s="4" t="n">
        <v>0</v>
      </c>
      <c r="AA16" s="4" t="n">
        <v>0.8904751539230347</v>
      </c>
      <c r="AB16" s="4" t="n">
        <v>0.8915131092071533</v>
      </c>
      <c r="AC16" s="4" t="n">
        <v>0.700243353843689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[0.8903363943099976, 0.8913560509681702, 0.7001820206642151]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0.890336275100708</v>
      </c>
      <c r="V17" s="4" t="n">
        <v>0.8913559317588806</v>
      </c>
      <c r="W17" s="4" t="n">
        <v>0.7001820206642151</v>
      </c>
      <c r="X17" s="4" t="n">
        <v>0</v>
      </c>
      <c r="Y17" s="4" t="n">
        <v>0</v>
      </c>
      <c r="Z17" s="4" t="n">
        <v>0</v>
      </c>
      <c r="AA17" s="4" t="n">
        <v>0.8903363943099976</v>
      </c>
      <c r="AB17" s="4" t="n">
        <v>0.8913560509681702</v>
      </c>
      <c r="AC17" s="4" t="n">
        <v>0.7001820206642151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0.0013539309147745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0.0054834685288369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[0.8903355598449707, 0.8913550972938538, 0.7001814246177673]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0.8903355002403259</v>
      </c>
      <c r="V20" s="4" t="n">
        <v>0.891355037689209</v>
      </c>
      <c r="W20" s="4" t="n">
        <v>0.7001814246177673</v>
      </c>
      <c r="X20" s="4" t="n">
        <v>0</v>
      </c>
      <c r="Y20" s="4" t="n">
        <v>0</v>
      </c>
      <c r="Z20" s="4" t="n">
        <v>0</v>
      </c>
      <c r="AA20" s="4" t="n">
        <v>0.8903355598449707</v>
      </c>
      <c r="AB20" s="4" t="n">
        <v>0.8913550972938538</v>
      </c>
      <c r="AC20" s="4" t="n">
        <v>0.7001814246177673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[0.8903355598449707, 0.8913550972938538, 0.7001814246177673]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0.8903355002403259</v>
      </c>
      <c r="V21" s="4" t="n">
        <v>0.891355037689209</v>
      </c>
      <c r="W21" s="4" t="n">
        <v>0.7001814246177673</v>
      </c>
      <c r="X21" s="4" t="n">
        <v>0</v>
      </c>
      <c r="Y21" s="4" t="n">
        <v>0</v>
      </c>
      <c r="Z21" s="4" t="n">
        <v>0</v>
      </c>
      <c r="AA21" s="4" t="n">
        <v>0.8903355598449707</v>
      </c>
      <c r="AB21" s="4" t="n">
        <v>0.8913550972938538</v>
      </c>
      <c r="AC21" s="4" t="n">
        <v>0.7001814246177673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[0.8902922868728638, 0.8913097381591797, 0.700149655342102]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0.8902921080589294</v>
      </c>
      <c r="V22" s="4" t="n">
        <v>0.8913097381591797</v>
      </c>
      <c r="W22" s="4" t="n">
        <v>0.7001496553421021</v>
      </c>
      <c r="X22" s="4" t="n">
        <v>0</v>
      </c>
      <c r="Y22" s="4" t="n">
        <v>0</v>
      </c>
      <c r="Z22" s="4" t="n">
        <v>0</v>
      </c>
      <c r="AA22" s="4" t="n">
        <v>0.8902922868728638</v>
      </c>
      <c r="AB22" s="4" t="n">
        <v>0.8913097381591797</v>
      </c>
      <c r="AC22" s="4" t="n">
        <v>0.7001496553421021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0.0049636578187346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0.0106924781575798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[0.8902913331985474, 0.8913087844848633, 0.7001495361328125]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0.8902912139892578</v>
      </c>
      <c r="V25" s="4" t="n">
        <v>0.8913087248802185</v>
      </c>
      <c r="W25" s="4" t="n">
        <v>0.7001494765281677</v>
      </c>
      <c r="X25" s="4" t="n">
        <v>0</v>
      </c>
      <c r="Y25" s="4" t="n">
        <v>0</v>
      </c>
      <c r="Z25" s="4" t="n">
        <v>0</v>
      </c>
      <c r="AA25" s="4" t="n">
        <v>0.8902913331985474</v>
      </c>
      <c r="AB25" s="4" t="n">
        <v>0.8913087844848633</v>
      </c>
      <c r="AC25" s="4" t="n">
        <v>0.7001495361328125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[0.8902913331985474, 0.8913087844848633, 0.7001495361328125]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0.8902912139892578</v>
      </c>
      <c r="V26" s="4" t="n">
        <v>0.8913087248802185</v>
      </c>
      <c r="W26" s="4" t="n">
        <v>0.7001494765281677</v>
      </c>
      <c r="X26" s="4" t="n">
        <v>0</v>
      </c>
      <c r="Y26" s="4" t="n">
        <v>0</v>
      </c>
      <c r="Z26" s="4" t="n">
        <v>0</v>
      </c>
      <c r="AA26" s="4" t="n">
        <v>0.8902913331985474</v>
      </c>
      <c r="AB26" s="4" t="n">
        <v>0.8913087844848633</v>
      </c>
      <c r="AC26" s="4" t="n">
        <v>0.7001495361328125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[0.8902477622032166, 0.8912597298622131, 0.7001360058784485]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0.8902477622032166</v>
      </c>
      <c r="V27" s="4" t="n">
        <v>0.8912596702575684</v>
      </c>
      <c r="W27" s="4" t="n">
        <v>0.7001360058784485</v>
      </c>
      <c r="X27" s="4" t="n">
        <v>0</v>
      </c>
      <c r="Y27" s="4" t="n">
        <v>0</v>
      </c>
      <c r="Z27" s="4" t="n">
        <v>0</v>
      </c>
      <c r="AA27" s="4" t="n">
        <v>0.8902477622032166</v>
      </c>
      <c r="AB27" s="4" t="n">
        <v>0.8912597298622131</v>
      </c>
      <c r="AC27" s="4" t="n">
        <v>0.7001360058784485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0.0052361157722771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0.0052859606221318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[0.8902469277381897, 0.8912587761878967, 0.7001355290412903]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0.8902468681335449</v>
      </c>
      <c r="V30" s="4" t="n">
        <v>0.8912587761878967</v>
      </c>
      <c r="W30" s="4" t="n">
        <v>0.7001355290412903</v>
      </c>
      <c r="X30" s="4" t="n">
        <v>0</v>
      </c>
      <c r="Y30" s="4" t="n">
        <v>0</v>
      </c>
      <c r="Z30" s="4" t="n">
        <v>0</v>
      </c>
      <c r="AA30" s="4" t="n">
        <v>0.8902469277381897</v>
      </c>
      <c r="AB30" s="4" t="n">
        <v>0.8912587761878967</v>
      </c>
      <c r="AC30" s="4" t="n">
        <v>0.7001355290412903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[0.8902469277381897, 0.8912587761878967, 0.7001355290412903]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0.8902468681335449</v>
      </c>
      <c r="V31" s="4" t="n">
        <v>0.8912587761878967</v>
      </c>
      <c r="W31" s="4" t="n">
        <v>0.7001355290412903</v>
      </c>
      <c r="X31" s="4" t="n">
        <v>0</v>
      </c>
      <c r="Y31" s="4" t="n">
        <v>0</v>
      </c>
      <c r="Z31" s="4" t="n">
        <v>0</v>
      </c>
      <c r="AA31" s="4" t="n">
        <v>0.8902469277381897</v>
      </c>
      <c r="AB31" s="4" t="n">
        <v>0.8912587761878967</v>
      </c>
      <c r="AC31" s="4" t="n">
        <v>0.7001355290412903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[0.8902020454406738, 0.8912120461463928, 0.7001150846481323]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0.8902020454406738</v>
      </c>
      <c r="V32" s="4" t="n">
        <v>0.8912120461463928</v>
      </c>
      <c r="W32" s="4" t="n">
        <v>0.7001150846481323</v>
      </c>
      <c r="X32" s="4" t="n">
        <v>0</v>
      </c>
      <c r="Y32" s="4" t="n">
        <v>0</v>
      </c>
      <c r="Z32" s="4" t="n">
        <v>0</v>
      </c>
      <c r="AA32" s="4" t="n">
        <v>0.8902020454406738</v>
      </c>
      <c r="AB32" s="4" t="n">
        <v>0.8912120461463928</v>
      </c>
      <c r="AC32" s="4" t="n">
        <v>0.7001150846481323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0.009789470583200399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0.0111303366720676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[0.8902010917663574, 0.8912109732627869, 0.7001152038574219]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0.8902011513710022</v>
      </c>
      <c r="V35" s="4" t="n">
        <v>0.8912109732627869</v>
      </c>
      <c r="W35" s="4" t="n">
        <v>0.7001152038574219</v>
      </c>
      <c r="X35" s="4" t="n">
        <v>0</v>
      </c>
      <c r="Y35" s="4" t="n">
        <v>0</v>
      </c>
      <c r="Z35" s="4" t="n">
        <v>0</v>
      </c>
      <c r="AA35" s="4" t="n">
        <v>0.8902010917663574</v>
      </c>
      <c r="AB35" s="4" t="n">
        <v>0.8912109732627869</v>
      </c>
      <c r="AC35" s="4" t="n">
        <v>0.7001152038574219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[0.8902010917663574, 0.8912109732627869, 0.7001152038574219]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0.8902011513710022</v>
      </c>
      <c r="V36" s="4" t="n">
        <v>0.8912109732627869</v>
      </c>
      <c r="W36" s="4" t="n">
        <v>0.7001152038574219</v>
      </c>
      <c r="X36" s="4" t="n">
        <v>0</v>
      </c>
      <c r="Y36" s="4" t="n">
        <v>0</v>
      </c>
      <c r="Z36" s="4" t="n">
        <v>0</v>
      </c>
      <c r="AA36" s="4" t="n">
        <v>0.8902010917663574</v>
      </c>
      <c r="AB36" s="4" t="n">
        <v>0.8912109732627869</v>
      </c>
      <c r="AC36" s="4" t="n">
        <v>0.7001152038574219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2026-04-29T16:33:11Z</dcterms:created>
  <dcterms:modified xsi:type="dcterms:W3CDTF">2026-04-29T16:33:11Z</dcterms:modified>
</cp:coreProperties>
</file>