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[0.8999999761581421, 0.8999999761581421, 0.699999988079071]</t>
        </is>
      </c>
      <c r="P2" s="4" t="n">
        <v>0.9000000357627869</v>
      </c>
      <c r="Q2" s="4" t="n">
        <v>0.9000000357627869</v>
      </c>
      <c r="R2" s="4" t="n">
        <v>0.7000000476837158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0.8999999761581421</v>
      </c>
      <c r="X2" s="4" t="n">
        <v>0.699999988079071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[0.8998197913169861, 0.8998197913169861, 0.6995798349380493]</t>
        </is>
      </c>
      <c r="P3" s="4" t="n">
        <v>0.8998197317123413</v>
      </c>
      <c r="Q3" s="4" t="n">
        <v>0.8998197317123413</v>
      </c>
      <c r="R3" s="4" t="n">
        <v>0.6995798349380493</v>
      </c>
      <c r="S3" s="4" t="n">
        <v>0</v>
      </c>
      <c r="T3" s="4" t="n">
        <v>0</v>
      </c>
      <c r="U3" s="4" t="n">
        <v>0</v>
      </c>
      <c r="V3" s="4" t="n">
        <v>0.8998197913169861</v>
      </c>
      <c r="W3" s="4" t="n">
        <v>0.8998197913169861</v>
      </c>
      <c r="X3" s="4" t="n">
        <v>0.6995798349380493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[0.8998197913169861, 0.8998197913169861, 0.6995798349380493]</t>
        </is>
      </c>
      <c r="P4" s="4" t="n">
        <v>0.8998197317123413</v>
      </c>
      <c r="Q4" s="4" t="n">
        <v>0.8998197317123413</v>
      </c>
      <c r="R4" s="4" t="n">
        <v>0.6995798349380493</v>
      </c>
      <c r="S4" s="4" t="n">
        <v>0</v>
      </c>
      <c r="T4" s="4" t="n">
        <v>0</v>
      </c>
      <c r="U4" s="4" t="n">
        <v>0</v>
      </c>
      <c r="V4" s="4" t="n">
        <v>0.8998197913169861</v>
      </c>
      <c r="W4" s="4" t="n">
        <v>0.8998197913169861</v>
      </c>
      <c r="X4" s="4" t="n">
        <v>0.6995798349380493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[0.8918296098709106, 0.893130362033844, 0.7011314630508423]</t>
        </is>
      </c>
      <c r="P5" s="4" t="n">
        <v>0.8918294310569763</v>
      </c>
      <c r="Q5" s="4" t="n">
        <v>0.8931303024291992</v>
      </c>
      <c r="R5" s="4" t="n">
        <v>0.7011314630508423</v>
      </c>
      <c r="S5" s="4" t="n">
        <v>0</v>
      </c>
      <c r="T5" s="4" t="n">
        <v>0</v>
      </c>
      <c r="U5" s="4" t="n">
        <v>0</v>
      </c>
      <c r="V5" s="4" t="n">
        <v>0.8918296098709106</v>
      </c>
      <c r="W5" s="4" t="n">
        <v>0.893130362033844</v>
      </c>
      <c r="X5" s="4" t="n">
        <v>0.7011314630508423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[0.8917751908302307, 0.8930625319480896, 0.7010960578918457]</t>
        </is>
      </c>
      <c r="P6" s="4" t="n">
        <v>0.8917752504348755</v>
      </c>
      <c r="Q6" s="4" t="n">
        <v>0.8930624127388</v>
      </c>
      <c r="R6" s="4" t="n">
        <v>0.7010960578918457</v>
      </c>
      <c r="S6" s="4" t="n">
        <v>0</v>
      </c>
      <c r="T6" s="4" t="n">
        <v>0</v>
      </c>
      <c r="U6" s="4" t="n">
        <v>0</v>
      </c>
      <c r="V6" s="4" t="n">
        <v>0.8917751908302307</v>
      </c>
      <c r="W6" s="4" t="n">
        <v>0.8930625319480896</v>
      </c>
      <c r="X6" s="4" t="n">
        <v>0.7010960578918457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[0.8917751908302307, 0.8930625319480896, 0.7010960578918457]</t>
        </is>
      </c>
      <c r="P7" s="4" t="n">
        <v>0.8917752504348755</v>
      </c>
      <c r="Q7" s="4" t="n">
        <v>0.8930624127388</v>
      </c>
      <c r="R7" s="4" t="n">
        <v>0.7010960578918457</v>
      </c>
      <c r="S7" s="4" t="n">
        <v>0</v>
      </c>
      <c r="T7" s="4" t="n">
        <v>0</v>
      </c>
      <c r="U7" s="4" t="n">
        <v>0</v>
      </c>
      <c r="V7" s="4" t="n">
        <v>0.8917751908302307</v>
      </c>
      <c r="W7" s="4" t="n">
        <v>0.8930625319480896</v>
      </c>
      <c r="X7" s="4" t="n">
        <v>0.7010960578918457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[0.8904827833175659, 0.891522228717804, 0.7002466917037964]</t>
        </is>
      </c>
      <c r="P8" s="4" t="n">
        <v>0.8904827237129211</v>
      </c>
      <c r="Q8" s="4" t="n">
        <v>0.891522228717804</v>
      </c>
      <c r="R8" s="4" t="n">
        <v>0.7002466917037964</v>
      </c>
      <c r="S8" s="4" t="n">
        <v>0</v>
      </c>
      <c r="T8" s="4" t="n">
        <v>0</v>
      </c>
      <c r="U8" s="4" t="n">
        <v>0</v>
      </c>
      <c r="V8" s="4" t="n">
        <v>0.8904827833175659</v>
      </c>
      <c r="W8" s="4" t="n">
        <v>0.891522228717804</v>
      </c>
      <c r="X8" s="4" t="n">
        <v>0.7002466917037964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[0.8904751539230347, 0.8915131092071533, 0.700243353843689]</t>
        </is>
      </c>
      <c r="P9" s="4" t="n">
        <v>0.8904751539230347</v>
      </c>
      <c r="Q9" s="4" t="n">
        <v>0.8915129899978638</v>
      </c>
      <c r="R9" s="4" t="n">
        <v>0.700243353843689</v>
      </c>
      <c r="S9" s="4" t="n">
        <v>0</v>
      </c>
      <c r="T9" s="4" t="n">
        <v>0</v>
      </c>
      <c r="U9" s="4" t="n">
        <v>0</v>
      </c>
      <c r="V9" s="4" t="n">
        <v>0.8904751539230347</v>
      </c>
      <c r="W9" s="4" t="n">
        <v>0.8915131092071533</v>
      </c>
      <c r="X9" s="4" t="n">
        <v>0.700243353843689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[0.8904751539230347, 0.8915131092071533, 0.700243353843689]</t>
        </is>
      </c>
      <c r="P10" s="4" t="n">
        <v>0.8904751539230347</v>
      </c>
      <c r="Q10" s="4" t="n">
        <v>0.8915129899978638</v>
      </c>
      <c r="R10" s="4" t="n">
        <v>0.700243353843689</v>
      </c>
      <c r="S10" s="4" t="n">
        <v>0</v>
      </c>
      <c r="T10" s="4" t="n">
        <v>0</v>
      </c>
      <c r="U10" s="4" t="n">
        <v>0</v>
      </c>
      <c r="V10" s="4" t="n">
        <v>0.8904751539230347</v>
      </c>
      <c r="W10" s="4" t="n">
        <v>0.8915131092071533</v>
      </c>
      <c r="X10" s="4" t="n">
        <v>0.700243353843689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[0.8903363943099976, 0.8913560509681702, 0.7001820206642151]</t>
        </is>
      </c>
      <c r="P11" s="4" t="n">
        <v>0.890336275100708</v>
      </c>
      <c r="Q11" s="4" t="n">
        <v>0.8913559317588806</v>
      </c>
      <c r="R11" s="4" t="n">
        <v>0.7001820206642151</v>
      </c>
      <c r="S11" s="4" t="n">
        <v>0</v>
      </c>
      <c r="T11" s="4" t="n">
        <v>0</v>
      </c>
      <c r="U11" s="4" t="n">
        <v>0</v>
      </c>
      <c r="V11" s="4" t="n">
        <v>0.8903363943099976</v>
      </c>
      <c r="W11" s="4" t="n">
        <v>0.8913560509681702</v>
      </c>
      <c r="X11" s="4" t="n">
        <v>0.7001820206642151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[0.8903355598449707, 0.8913550972938538, 0.7001814246177673]</t>
        </is>
      </c>
      <c r="P12" s="4" t="n">
        <v>0.8903355002403259</v>
      </c>
      <c r="Q12" s="4" t="n">
        <v>0.891355037689209</v>
      </c>
      <c r="R12" s="4" t="n">
        <v>0.7001814246177673</v>
      </c>
      <c r="S12" s="4" t="n">
        <v>0</v>
      </c>
      <c r="T12" s="4" t="n">
        <v>0</v>
      </c>
      <c r="U12" s="4" t="n">
        <v>0</v>
      </c>
      <c r="V12" s="4" t="n">
        <v>0.8903355598449707</v>
      </c>
      <c r="W12" s="4" t="n">
        <v>0.8913550972938538</v>
      </c>
      <c r="X12" s="4" t="n">
        <v>0.7001814246177673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[0.8903355598449707, 0.8913550972938538, 0.7001814246177673]</t>
        </is>
      </c>
      <c r="P13" s="4" t="n">
        <v>0.8903355002403259</v>
      </c>
      <c r="Q13" s="4" t="n">
        <v>0.891355037689209</v>
      </c>
      <c r="R13" s="4" t="n">
        <v>0.7001814246177673</v>
      </c>
      <c r="S13" s="4" t="n">
        <v>0</v>
      </c>
      <c r="T13" s="4" t="n">
        <v>0</v>
      </c>
      <c r="U13" s="4" t="n">
        <v>0</v>
      </c>
      <c r="V13" s="4" t="n">
        <v>0.8903355598449707</v>
      </c>
      <c r="W13" s="4" t="n">
        <v>0.8913550972938538</v>
      </c>
      <c r="X13" s="4" t="n">
        <v>0.7001814246177673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[0.8902922868728638, 0.8913097381591797, 0.700149655342102]</t>
        </is>
      </c>
      <c r="P14" s="4" t="n">
        <v>0.8902921080589294</v>
      </c>
      <c r="Q14" s="4" t="n">
        <v>0.8913097381591797</v>
      </c>
      <c r="R14" s="4" t="n">
        <v>0.7001496553421021</v>
      </c>
      <c r="S14" s="4" t="n">
        <v>0</v>
      </c>
      <c r="T14" s="4" t="n">
        <v>0</v>
      </c>
      <c r="U14" s="4" t="n">
        <v>0</v>
      </c>
      <c r="V14" s="4" t="n">
        <v>0.8902922868728638</v>
      </c>
      <c r="W14" s="4" t="n">
        <v>0.8913097381591797</v>
      </c>
      <c r="X14" s="4" t="n">
        <v>0.7001496553421021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[0.8902913331985474, 0.8913087844848633, 0.7001495361328125]</t>
        </is>
      </c>
      <c r="P15" s="4" t="n">
        <v>0.8902912139892578</v>
      </c>
      <c r="Q15" s="4" t="n">
        <v>0.8913087248802185</v>
      </c>
      <c r="R15" s="4" t="n">
        <v>0.7001494765281677</v>
      </c>
      <c r="S15" s="4" t="n">
        <v>0</v>
      </c>
      <c r="T15" s="4" t="n">
        <v>0</v>
      </c>
      <c r="U15" s="4" t="n">
        <v>0</v>
      </c>
      <c r="V15" s="4" t="n">
        <v>0.8902913331985474</v>
      </c>
      <c r="W15" s="4" t="n">
        <v>0.8913087844848633</v>
      </c>
      <c r="X15" s="4" t="n">
        <v>0.7001495361328125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[0.8902913331985474, 0.8913087844848633, 0.7001495361328125]</t>
        </is>
      </c>
      <c r="P16" s="4" t="n">
        <v>0.8902912139892578</v>
      </c>
      <c r="Q16" s="4" t="n">
        <v>0.8913087248802185</v>
      </c>
      <c r="R16" s="4" t="n">
        <v>0.7001494765281677</v>
      </c>
      <c r="S16" s="4" t="n">
        <v>0</v>
      </c>
      <c r="T16" s="4" t="n">
        <v>0</v>
      </c>
      <c r="U16" s="4" t="n">
        <v>0</v>
      </c>
      <c r="V16" s="4" t="n">
        <v>0.8902913331985474</v>
      </c>
      <c r="W16" s="4" t="n">
        <v>0.8913087844848633</v>
      </c>
      <c r="X16" s="4" t="n">
        <v>0.7001495361328125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[0.8902477622032166, 0.8912597298622131, 0.7001360058784485]</t>
        </is>
      </c>
      <c r="P17" s="4" t="n">
        <v>0.8902477622032166</v>
      </c>
      <c r="Q17" s="4" t="n">
        <v>0.8912596702575684</v>
      </c>
      <c r="R17" s="4" t="n">
        <v>0.7001360058784485</v>
      </c>
      <c r="S17" s="4" t="n">
        <v>0</v>
      </c>
      <c r="T17" s="4" t="n">
        <v>0</v>
      </c>
      <c r="U17" s="4" t="n">
        <v>0</v>
      </c>
      <c r="V17" s="4" t="n">
        <v>0.8902477622032166</v>
      </c>
      <c r="W17" s="4" t="n">
        <v>0.8912597298622131</v>
      </c>
      <c r="X17" s="4" t="n">
        <v>0.7001360058784485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[0.8902469277381897, 0.8912587761878967, 0.7001355290412903]</t>
        </is>
      </c>
      <c r="P18" s="4" t="n">
        <v>0.8902468681335449</v>
      </c>
      <c r="Q18" s="4" t="n">
        <v>0.8912587761878967</v>
      </c>
      <c r="R18" s="4" t="n">
        <v>0.7001355290412903</v>
      </c>
      <c r="S18" s="4" t="n">
        <v>0</v>
      </c>
      <c r="T18" s="4" t="n">
        <v>0</v>
      </c>
      <c r="U18" s="4" t="n">
        <v>0</v>
      </c>
      <c r="V18" s="4" t="n">
        <v>0.8902469277381897</v>
      </c>
      <c r="W18" s="4" t="n">
        <v>0.8912587761878967</v>
      </c>
      <c r="X18" s="4" t="n">
        <v>0.7001355290412903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[0.8902469277381897, 0.8912587761878967, 0.7001355290412903]</t>
        </is>
      </c>
      <c r="P19" s="4" t="n">
        <v>0.8902468681335449</v>
      </c>
      <c r="Q19" s="4" t="n">
        <v>0.8912587761878967</v>
      </c>
      <c r="R19" s="4" t="n">
        <v>0.7001355290412903</v>
      </c>
      <c r="S19" s="4" t="n">
        <v>0</v>
      </c>
      <c r="T19" s="4" t="n">
        <v>0</v>
      </c>
      <c r="U19" s="4" t="n">
        <v>0</v>
      </c>
      <c r="V19" s="4" t="n">
        <v>0.8902469277381897</v>
      </c>
      <c r="W19" s="4" t="n">
        <v>0.8912587761878967</v>
      </c>
      <c r="X19" s="4" t="n">
        <v>0.7001355290412903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[0.8902020454406738, 0.8912120461463928, 0.7001150846481323]</t>
        </is>
      </c>
      <c r="P20" s="4" t="n">
        <v>0.8902020454406738</v>
      </c>
      <c r="Q20" s="4" t="n">
        <v>0.8912120461463928</v>
      </c>
      <c r="R20" s="4" t="n">
        <v>0.7001150846481323</v>
      </c>
      <c r="S20" s="4" t="n">
        <v>0</v>
      </c>
      <c r="T20" s="4" t="n">
        <v>0</v>
      </c>
      <c r="U20" s="4" t="n">
        <v>0</v>
      </c>
      <c r="V20" s="4" t="n">
        <v>0.8902020454406738</v>
      </c>
      <c r="W20" s="4" t="n">
        <v>0.8912120461463928</v>
      </c>
      <c r="X20" s="4" t="n">
        <v>0.7001150846481323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[0.8902010917663574, 0.8912109732627869, 0.7001152038574219]</t>
        </is>
      </c>
      <c r="P21" s="4" t="n">
        <v>0.8902011513710022</v>
      </c>
      <c r="Q21" s="4" t="n">
        <v>0.8912109732627869</v>
      </c>
      <c r="R21" s="4" t="n">
        <v>0.7001152038574219</v>
      </c>
      <c r="S21" s="4" t="n">
        <v>0</v>
      </c>
      <c r="T21" s="4" t="n">
        <v>0</v>
      </c>
      <c r="U21" s="4" t="n">
        <v>0</v>
      </c>
      <c r="V21" s="4" t="n">
        <v>0.8902010917663574</v>
      </c>
      <c r="W21" s="4" t="n">
        <v>0.8912109732627869</v>
      </c>
      <c r="X21" s="4" t="n">
        <v>0.7001152038574219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[0.8902010917663574, 0.8912109732627869, 0.7001152038574219]</t>
        </is>
      </c>
      <c r="P22" s="4" t="n">
        <v>0.8902011513710022</v>
      </c>
      <c r="Q22" s="4" t="n">
        <v>0.8912109732627869</v>
      </c>
      <c r="R22" s="4" t="n">
        <v>0.7001152038574219</v>
      </c>
      <c r="S22" s="4" t="n">
        <v>0</v>
      </c>
      <c r="T22" s="4" t="n">
        <v>0</v>
      </c>
      <c r="U22" s="4" t="n">
        <v>0</v>
      </c>
      <c r="V22" s="4" t="n">
        <v>0.8902010917663574</v>
      </c>
      <c r="W22" s="4" t="n">
        <v>0.8912109732627869</v>
      </c>
      <c r="X22" s="4" t="n">
        <v>0.7001152038574219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2026-04-29T16:33:11Z</dcterms:created>
  <dcterms:modified xsi:type="dcterms:W3CDTF">2026-04-29T16:33:11Z</dcterms:modified>
</cp:coreProperties>
</file>