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2.14635157585144</v>
      </c>
      <c r="C2" s="4" t="n">
        <v>2.077373266220093</v>
      </c>
      <c r="D2" s="4" t="n">
        <v>2.074413537979126</v>
      </c>
      <c r="E2" s="4" t="n">
        <v>0.1642857142857143</v>
      </c>
      <c r="F2" s="4" t="n">
        <v>0.128</v>
      </c>
      <c r="G2" s="4" t="n">
        <v>0.14</v>
      </c>
      <c r="H2" s="4" t="n">
        <v>0.002</v>
      </c>
      <c r="I2" s="4" t="n">
        <v>0.128</v>
      </c>
      <c r="J2" s="4" t="n">
        <v>0.14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2.1462562084198</v>
      </c>
      <c r="C3" s="4" t="n">
        <v>2.054977893829346</v>
      </c>
      <c r="D3" s="4" t="n">
        <v>2.056455612182617</v>
      </c>
      <c r="E3" s="4" t="n">
        <v>0.3857142857142857</v>
      </c>
      <c r="F3" s="4" t="n">
        <v>0.218</v>
      </c>
      <c r="G3" s="4" t="n">
        <v>0.214</v>
      </c>
      <c r="H3" s="4" t="n">
        <v>0.002</v>
      </c>
      <c r="I3" s="4" t="n">
        <v>0.218</v>
      </c>
      <c r="J3" s="4" t="n">
        <v>0.214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2.093580722808838</v>
      </c>
      <c r="C4" s="4" t="n">
        <v>1.989273190498352</v>
      </c>
      <c r="D4" s="4" t="n">
        <v>1.990343809127808</v>
      </c>
      <c r="E4" s="4" t="n">
        <v>0.2571428571428571</v>
      </c>
      <c r="F4" s="4" t="n">
        <v>0.128</v>
      </c>
      <c r="G4" s="4" t="n">
        <v>0.125</v>
      </c>
      <c r="H4" s="4" t="n">
        <v>0.002</v>
      </c>
      <c r="I4" s="4" t="n">
        <v>0.218</v>
      </c>
      <c r="J4" s="4" t="n">
        <v>0.214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2.101232767105103</v>
      </c>
      <c r="C5" s="4" t="n">
        <v>1.903443217277527</v>
      </c>
      <c r="D5" s="4" t="n">
        <v>1.897277116775513</v>
      </c>
      <c r="E5" s="4" t="n">
        <v>0.3857142857142857</v>
      </c>
      <c r="F5" s="4" t="n">
        <v>0.166</v>
      </c>
      <c r="G5" s="4" t="n">
        <v>0.172</v>
      </c>
      <c r="H5" s="4" t="n">
        <v>0.002</v>
      </c>
      <c r="I5" s="4" t="n">
        <v>0.218</v>
      </c>
      <c r="J5" s="4" t="n">
        <v>0.214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2.046908855438232</v>
      </c>
      <c r="C6" s="4" t="n">
        <v>1.829583048820496</v>
      </c>
      <c r="D6" s="4" t="n">
        <v>1.816911339759827</v>
      </c>
      <c r="E6" s="4" t="n">
        <v>0.4357142857142857</v>
      </c>
      <c r="F6" s="4" t="n">
        <v>0.382</v>
      </c>
      <c r="G6" s="4" t="n">
        <v>0.416</v>
      </c>
      <c r="H6" s="4" t="n">
        <v>0.002</v>
      </c>
      <c r="I6" s="4" t="n">
        <v>0.382</v>
      </c>
      <c r="J6" s="4" t="n">
        <v>0.416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1.97778582572937</v>
      </c>
      <c r="C7" s="4" t="n">
        <v>1.787119150161743</v>
      </c>
      <c r="D7" s="4" t="n">
        <v>1.772701025009155</v>
      </c>
      <c r="E7" s="4" t="n">
        <v>0.3857142857142857</v>
      </c>
      <c r="F7" s="4" t="n">
        <v>0.372</v>
      </c>
      <c r="G7" s="4" t="n">
        <v>0.405</v>
      </c>
      <c r="H7" s="4" t="n">
        <v>0.002</v>
      </c>
      <c r="I7" s="4" t="n">
        <v>0.382</v>
      </c>
      <c r="J7" s="4" t="n">
        <v>0.416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2.002266407012939</v>
      </c>
      <c r="C8" s="4" t="n">
        <v>1.747113347053528</v>
      </c>
      <c r="D8" s="4" t="n">
        <v>1.734962940216064</v>
      </c>
      <c r="E8" s="4" t="n">
        <v>0.4142857142857143</v>
      </c>
      <c r="F8" s="4" t="n">
        <v>0.37</v>
      </c>
      <c r="G8" s="4" t="n">
        <v>0.403</v>
      </c>
      <c r="H8" s="4" t="n">
        <v>0.002</v>
      </c>
      <c r="I8" s="4" t="n">
        <v>0.382</v>
      </c>
      <c r="J8" s="4" t="n">
        <v>0.416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1.933875203132629</v>
      </c>
      <c r="C9" s="4" t="n">
        <v>1.724181413650513</v>
      </c>
      <c r="D9" s="4" t="n">
        <v>1.715695858001709</v>
      </c>
      <c r="E9" s="4" t="n">
        <v>0.6642857142857143</v>
      </c>
      <c r="F9" s="4" t="n">
        <v>0.494</v>
      </c>
      <c r="G9" s="4" t="n">
        <v>0.529</v>
      </c>
      <c r="H9" s="4" t="n">
        <v>0.002</v>
      </c>
      <c r="I9" s="4" t="n">
        <v>0.494</v>
      </c>
      <c r="J9" s="4" t="n">
        <v>0.529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1.887444019317627</v>
      </c>
      <c r="C10" s="4" t="n">
        <v>1.718481421470642</v>
      </c>
      <c r="D10" s="4" t="n">
        <v>1.713352918624878</v>
      </c>
      <c r="E10" s="4" t="n">
        <v>0.8571428571428571</v>
      </c>
      <c r="F10" s="4" t="n">
        <v>0.618</v>
      </c>
      <c r="G10" s="4" t="n">
        <v>0.658</v>
      </c>
      <c r="H10" s="4" t="n">
        <v>0.002</v>
      </c>
      <c r="I10" s="4" t="n">
        <v>0.618</v>
      </c>
      <c r="J10" s="4" t="n">
        <v>0.658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1.922201752662659</v>
      </c>
      <c r="C11" s="4" t="n">
        <v>1.72732949256897</v>
      </c>
      <c r="D11" s="4" t="n">
        <v>1.723693609237671</v>
      </c>
      <c r="E11" s="4" t="n">
        <v>0.7928571428571428</v>
      </c>
      <c r="F11" s="4" t="n">
        <v>0.486</v>
      </c>
      <c r="G11" s="4" t="n">
        <v>0.491</v>
      </c>
      <c r="H11" s="4" t="n">
        <v>0.002</v>
      </c>
      <c r="I11" s="4" t="n">
        <v>0.618</v>
      </c>
      <c r="J11" s="4" t="n">
        <v>0.658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1.817440986633301</v>
      </c>
      <c r="C12" s="4" t="n">
        <v>1.729546785354614</v>
      </c>
      <c r="D12" s="4" t="n">
        <v>1.725866675376892</v>
      </c>
      <c r="E12" s="4" t="n">
        <v>0.7928571428571428</v>
      </c>
      <c r="F12" s="4" t="n">
        <v>0.482</v>
      </c>
      <c r="G12" s="4" t="n">
        <v>0.483</v>
      </c>
      <c r="H12" s="4" t="n">
        <v>0.002</v>
      </c>
      <c r="I12" s="4" t="n">
        <v>0.618</v>
      </c>
      <c r="J12" s="4" t="n">
        <v>0.658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1.7033451795578</v>
      </c>
      <c r="C13" s="4" t="n">
        <v>1.713500499725342</v>
      </c>
      <c r="D13" s="4" t="n">
        <v>1.708760023117065</v>
      </c>
      <c r="E13" s="4" t="n">
        <v>0.8285714285714286</v>
      </c>
      <c r="F13" s="4" t="n">
        <v>0.514</v>
      </c>
      <c r="G13" s="4" t="n">
        <v>0.51</v>
      </c>
      <c r="H13" s="4" t="n">
        <v>0.002</v>
      </c>
      <c r="I13" s="4" t="n">
        <v>0.618</v>
      </c>
      <c r="J13" s="4" t="n">
        <v>0.658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1.800274252891541</v>
      </c>
      <c r="C14" s="4" t="n">
        <v>1.67420756816864</v>
      </c>
      <c r="D14" s="4" t="n">
        <v>1.668463110923767</v>
      </c>
      <c r="E14" s="4" t="n">
        <v>0.8571428571428571</v>
      </c>
      <c r="F14" s="4" t="n">
        <v>0.522</v>
      </c>
      <c r="G14" s="4" t="n">
        <v>0.527</v>
      </c>
      <c r="H14" s="4" t="n">
        <v>0.002</v>
      </c>
      <c r="I14" s="4" t="n">
        <v>0.618</v>
      </c>
      <c r="J14" s="4" t="n">
        <v>0.658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1.719510078430176</v>
      </c>
      <c r="C15" s="4" t="n">
        <v>1.611208200454712</v>
      </c>
      <c r="D15" s="4" t="n">
        <v>1.602014660835266</v>
      </c>
      <c r="E15" s="4" t="n">
        <v>0.9071428571428571</v>
      </c>
      <c r="F15" s="4" t="n">
        <v>0.548</v>
      </c>
      <c r="G15" s="4" t="n">
        <v>0.556</v>
      </c>
      <c r="H15" s="4" t="n">
        <v>0.002</v>
      </c>
      <c r="I15" s="4" t="n">
        <v>0.618</v>
      </c>
      <c r="J15" s="4" t="n">
        <v>0.658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1.660223484039307</v>
      </c>
      <c r="C16" s="4" t="n">
        <v>1.513460993766785</v>
      </c>
      <c r="D16" s="4" t="n">
        <v>1.498777985572815</v>
      </c>
      <c r="E16" s="4" t="n">
        <v>0.9642857142857143</v>
      </c>
      <c r="F16" s="4" t="n">
        <v>0.6860000000000001</v>
      </c>
      <c r="G16" s="4" t="n">
        <v>0.6850000000000001</v>
      </c>
      <c r="H16" s="4" t="n">
        <v>0.002</v>
      </c>
      <c r="I16" s="4" t="n">
        <v>0.6860000000000001</v>
      </c>
      <c r="J16" s="4" t="n">
        <v>0.6850000000000001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1.518735766410828</v>
      </c>
      <c r="C17" s="4" t="n">
        <v>1.380913853645325</v>
      </c>
      <c r="D17" s="4" t="n">
        <v>1.362557291984558</v>
      </c>
      <c r="E17" s="4" t="n">
        <v>0.9642857142857143</v>
      </c>
      <c r="F17" s="4" t="n">
        <v>0.786</v>
      </c>
      <c r="G17" s="4" t="n">
        <v>0.787</v>
      </c>
      <c r="H17" s="4" t="n">
        <v>0.002</v>
      </c>
      <c r="I17" s="4" t="n">
        <v>0.786</v>
      </c>
      <c r="J17" s="4" t="n">
        <v>0.787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1.47468376159668</v>
      </c>
      <c r="C18" s="4" t="n">
        <v>1.23781955242157</v>
      </c>
      <c r="D18" s="4" t="n">
        <v>1.218375325202942</v>
      </c>
      <c r="E18" s="4" t="n">
        <v>0.9714285714285714</v>
      </c>
      <c r="F18" s="4" t="n">
        <v>0.79</v>
      </c>
      <c r="G18" s="4" t="n">
        <v>0.792</v>
      </c>
      <c r="H18" s="4" t="n">
        <v>0.002</v>
      </c>
      <c r="I18" s="4" t="n">
        <v>0.79</v>
      </c>
      <c r="J18" s="4" t="n">
        <v>0.792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1.342623472213745</v>
      </c>
      <c r="C19" s="4" t="n">
        <v>1.098353981971741</v>
      </c>
      <c r="D19" s="4" t="n">
        <v>1.082196235656738</v>
      </c>
      <c r="E19" s="4" t="n">
        <v>0.9714285714285714</v>
      </c>
      <c r="F19" s="4" t="n">
        <v>0.786</v>
      </c>
      <c r="G19" s="4" t="n">
        <v>0.796</v>
      </c>
      <c r="H19" s="4" t="n">
        <v>0.002</v>
      </c>
      <c r="I19" s="4" t="n">
        <v>0.79</v>
      </c>
      <c r="J19" s="4" t="n">
        <v>0.792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1.300980091094971</v>
      </c>
      <c r="C20" s="4" t="n">
        <v>0.9696403741836548</v>
      </c>
      <c r="D20" s="4" t="n">
        <v>0.9569626450538635</v>
      </c>
      <c r="E20" s="4" t="n">
        <v>0.9642857142857143</v>
      </c>
      <c r="F20" s="4" t="n">
        <v>0.78</v>
      </c>
      <c r="G20" s="4" t="n">
        <v>0.8120000000000001</v>
      </c>
      <c r="H20" s="4" t="n">
        <v>0.002</v>
      </c>
      <c r="I20" s="4" t="n">
        <v>0.79</v>
      </c>
      <c r="J20" s="4" t="n">
        <v>0.792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1.185628533363342</v>
      </c>
      <c r="C21" s="4" t="n">
        <v>0.8700672388076782</v>
      </c>
      <c r="D21" s="4" t="n">
        <v>0.8562027215957642</v>
      </c>
      <c r="E21" s="4" t="n">
        <v>0.9928571428571429</v>
      </c>
      <c r="F21" s="4" t="n">
        <v>0.798</v>
      </c>
      <c r="G21" s="4" t="n">
        <v>0.826</v>
      </c>
      <c r="H21" s="4" t="n">
        <v>0.002</v>
      </c>
      <c r="I21" s="4" t="n">
        <v>0.798</v>
      </c>
      <c r="J21" s="4" t="n">
        <v>0.826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1.126960277557373</v>
      </c>
      <c r="C22" s="4" t="n">
        <v>0.8271307945251465</v>
      </c>
      <c r="D22" s="4" t="n">
        <v>0.8084434866905212</v>
      </c>
      <c r="E22" s="4" t="n">
        <v>0.9785714285714285</v>
      </c>
      <c r="F22" s="4" t="n">
        <v>0.8</v>
      </c>
      <c r="G22" s="4" t="n">
        <v>0.801</v>
      </c>
      <c r="H22" s="4" t="n">
        <v>0.002</v>
      </c>
      <c r="I22" s="4" t="n">
        <v>0.8</v>
      </c>
      <c r="J22" s="4" t="n">
        <v>0.801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0.9383926391601562</v>
      </c>
      <c r="C23" s="4" t="n">
        <v>0.8136538863182068</v>
      </c>
      <c r="D23" s="4" t="n">
        <v>0.791135847568512</v>
      </c>
      <c r="E23" s="4" t="n">
        <v>0.9714285714285714</v>
      </c>
      <c r="F23" s="4" t="n">
        <v>0.776</v>
      </c>
      <c r="G23" s="4" t="n">
        <v>0.773</v>
      </c>
      <c r="H23" s="4" t="n">
        <v>0.002</v>
      </c>
      <c r="I23" s="4" t="n">
        <v>0.8</v>
      </c>
      <c r="J23" s="4" t="n">
        <v>0.801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0.8376108407974243</v>
      </c>
      <c r="C24" s="4" t="n">
        <v>0.8011086583137512</v>
      </c>
      <c r="D24" s="4" t="n">
        <v>0.7749720215797424</v>
      </c>
      <c r="E24" s="4" t="n">
        <v>0.9642857142857143</v>
      </c>
      <c r="F24" s="4" t="n">
        <v>0.764</v>
      </c>
      <c r="G24" s="4" t="n">
        <v>0.771</v>
      </c>
      <c r="H24" s="4" t="n">
        <v>0.002</v>
      </c>
      <c r="I24" s="4" t="n">
        <v>0.8</v>
      </c>
      <c r="J24" s="4" t="n">
        <v>0.801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0.7542043328285217</v>
      </c>
      <c r="C25" s="4" t="n">
        <v>0.7373453974723816</v>
      </c>
      <c r="D25" s="4" t="n">
        <v>0.708880603313446</v>
      </c>
      <c r="E25" s="4" t="n">
        <v>0.9857142857142858</v>
      </c>
      <c r="F25" s="4" t="n">
        <v>0.778</v>
      </c>
      <c r="G25" s="4" t="n">
        <v>0.788</v>
      </c>
      <c r="H25" s="4" t="n">
        <v>0.002</v>
      </c>
      <c r="I25" s="4" t="n">
        <v>0.8</v>
      </c>
      <c r="J25" s="4" t="n">
        <v>0.801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0.6722380518913269</v>
      </c>
      <c r="C26" s="4" t="n">
        <v>0.6614049673080444</v>
      </c>
      <c r="D26" s="4" t="n">
        <v>0.6331586837768555</v>
      </c>
      <c r="E26" s="4" t="n">
        <v>0.9785714285714285</v>
      </c>
      <c r="F26" s="4" t="n">
        <v>0.788</v>
      </c>
      <c r="G26" s="4" t="n">
        <v>0.8090000000000001</v>
      </c>
      <c r="H26" s="4" t="n">
        <v>0.002</v>
      </c>
      <c r="I26" s="4" t="n">
        <v>0.8</v>
      </c>
      <c r="J26" s="4" t="n">
        <v>0.801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0.6133262515068054</v>
      </c>
      <c r="C27" s="4" t="n">
        <v>0.6049834489822388</v>
      </c>
      <c r="D27" s="4" t="n">
        <v>0.5805894732475281</v>
      </c>
      <c r="E27" s="4" t="n">
        <v>0.9714285714285714</v>
      </c>
      <c r="F27" s="4" t="n">
        <v>0.8100000000000001</v>
      </c>
      <c r="G27" s="4" t="n">
        <v>0.8129999999999999</v>
      </c>
      <c r="H27" s="4" t="n">
        <v>0.002</v>
      </c>
      <c r="I27" s="4" t="n">
        <v>0.8100000000000001</v>
      </c>
      <c r="J27" s="4" t="n">
        <v>0.8129999999999999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0.5888692140579224</v>
      </c>
      <c r="C28" s="4" t="n">
        <v>0.5877811312675476</v>
      </c>
      <c r="D28" s="4" t="n">
        <v>0.5638240575790405</v>
      </c>
      <c r="E28" s="4" t="n">
        <v>0.9857142857142858</v>
      </c>
      <c r="F28" s="4" t="n">
        <v>0.8139999999999999</v>
      </c>
      <c r="G28" s="4" t="n">
        <v>0.823</v>
      </c>
      <c r="H28" s="4" t="n">
        <v>0.002</v>
      </c>
      <c r="I28" s="4" t="n">
        <v>0.8139999999999999</v>
      </c>
      <c r="J28" s="4" t="n">
        <v>0.823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0.4989363551139832</v>
      </c>
      <c r="C29" s="4" t="n">
        <v>0.5901236534118652</v>
      </c>
      <c r="D29" s="4" t="n">
        <v>0.5652265548706055</v>
      </c>
      <c r="E29" s="4" t="n">
        <v>0.9857142857142858</v>
      </c>
      <c r="F29" s="4" t="n">
        <v>0.806</v>
      </c>
      <c r="G29" s="4" t="n">
        <v>0.8179999999999999</v>
      </c>
      <c r="H29" s="4" t="n">
        <v>0.002</v>
      </c>
      <c r="I29" s="4" t="n">
        <v>0.8139999999999999</v>
      </c>
      <c r="J29" s="4" t="n">
        <v>0.823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0.4902799427509308</v>
      </c>
      <c r="C30" s="4" t="n">
        <v>0.6084056496620178</v>
      </c>
      <c r="D30" s="4" t="n">
        <v>0.582555890083313</v>
      </c>
      <c r="E30" s="4" t="n">
        <v>0.9785714285714285</v>
      </c>
      <c r="F30" s="4" t="n">
        <v>0.806</v>
      </c>
      <c r="G30" s="4" t="n">
        <v>0.8070000000000001</v>
      </c>
      <c r="H30" s="4" t="n">
        <v>0.002</v>
      </c>
      <c r="I30" s="4" t="n">
        <v>0.8139999999999999</v>
      </c>
      <c r="J30" s="4" t="n">
        <v>0.823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0.447761207818985</v>
      </c>
      <c r="C31" s="4" t="n">
        <v>0.6491409540176392</v>
      </c>
      <c r="D31" s="4" t="n">
        <v>0.621062159538269</v>
      </c>
      <c r="E31" s="4" t="n">
        <v>0.9785714285714285</v>
      </c>
      <c r="F31" s="4" t="n">
        <v>0.792</v>
      </c>
      <c r="G31" s="4" t="n">
        <v>0.794</v>
      </c>
      <c r="H31" s="4" t="n">
        <v>0.002</v>
      </c>
      <c r="I31" s="4" t="n">
        <v>0.8139999999999999</v>
      </c>
      <c r="J31" s="4" t="n">
        <v>0.823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0.5029608607292175</v>
      </c>
      <c r="C32" s="4" t="n">
        <v>0.7033868432044983</v>
      </c>
      <c r="D32" s="4" t="n">
        <v>0.6731337308883667</v>
      </c>
      <c r="E32" s="4" t="n">
        <v>0.9857142857142858</v>
      </c>
      <c r="F32" s="4" t="n">
        <v>0.776</v>
      </c>
      <c r="G32" s="4" t="n">
        <v>0.772</v>
      </c>
      <c r="H32" s="4" t="n">
        <v>0.002</v>
      </c>
      <c r="I32" s="4" t="n">
        <v>0.8139999999999999</v>
      </c>
      <c r="J32" s="4" t="n">
        <v>0.823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0.4206868708133698</v>
      </c>
      <c r="C33" s="4" t="n">
        <v>0.7363355159759521</v>
      </c>
      <c r="D33" s="4" t="n">
        <v>0.7047744393348694</v>
      </c>
      <c r="E33" s="4" t="n">
        <v>0.9857142857142858</v>
      </c>
      <c r="F33" s="4" t="n">
        <v>0.756</v>
      </c>
      <c r="G33" s="4" t="n">
        <v>0.761</v>
      </c>
      <c r="H33" s="4" t="n">
        <v>0.002</v>
      </c>
      <c r="I33" s="4" t="n">
        <v>0.8139999999999999</v>
      </c>
      <c r="J33" s="4" t="n">
        <v>0.823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0.409473180770874</v>
      </c>
      <c r="C34" s="4" t="n">
        <v>0.7293456792831421</v>
      </c>
      <c r="D34" s="4" t="n">
        <v>0.6981470584869385</v>
      </c>
      <c r="E34" s="4" t="n">
        <v>0.9857142857142858</v>
      </c>
      <c r="F34" s="4" t="n">
        <v>0.77</v>
      </c>
      <c r="G34" s="4" t="n">
        <v>0.766</v>
      </c>
      <c r="H34" s="4" t="n">
        <v>0.002</v>
      </c>
      <c r="I34" s="4" t="n">
        <v>0.8139999999999999</v>
      </c>
      <c r="J34" s="4" t="n">
        <v>0.823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0.3552549183368683</v>
      </c>
      <c r="C35" s="4" t="n">
        <v>0.6788474321365356</v>
      </c>
      <c r="D35" s="4" t="n">
        <v>0.6497498750686646</v>
      </c>
      <c r="E35" s="4" t="n">
        <v>0.9857142857142858</v>
      </c>
      <c r="F35" s="4" t="n">
        <v>0.794</v>
      </c>
      <c r="G35" s="4" t="n">
        <v>0.787</v>
      </c>
      <c r="H35" s="4" t="n">
        <v>0.002</v>
      </c>
      <c r="I35" s="4" t="n">
        <v>0.8139999999999999</v>
      </c>
      <c r="J35" s="4" t="n">
        <v>0.823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0.3184264004230499</v>
      </c>
      <c r="C36" s="4" t="n">
        <v>0.6196824908256531</v>
      </c>
      <c r="D36" s="4" t="n">
        <v>0.5919365882873535</v>
      </c>
      <c r="E36" s="4" t="n">
        <v>0.9857142857142858</v>
      </c>
      <c r="F36" s="4" t="n">
        <v>0.804</v>
      </c>
      <c r="G36" s="4" t="n">
        <v>0.801</v>
      </c>
      <c r="H36" s="4" t="n">
        <v>0.002</v>
      </c>
      <c r="I36" s="4" t="n">
        <v>0.8139999999999999</v>
      </c>
      <c r="J36" s="4" t="n">
        <v>0.823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0.3159082233905792</v>
      </c>
      <c r="C37" s="4" t="n">
        <v>0.5932304859161377</v>
      </c>
      <c r="D37" s="4" t="n">
        <v>0.5621174573898315</v>
      </c>
      <c r="E37" s="4" t="n">
        <v>0.9857142857142858</v>
      </c>
      <c r="F37" s="4" t="n">
        <v>0.8159999999999999</v>
      </c>
      <c r="G37" s="4" t="n">
        <v>0.8110000000000001</v>
      </c>
      <c r="H37" s="4" t="n">
        <v>0.002</v>
      </c>
      <c r="I37" s="4" t="n">
        <v>0.8159999999999999</v>
      </c>
      <c r="J37" s="4" t="n">
        <v>0.8110000000000001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0.3402220010757446</v>
      </c>
      <c r="C38" s="4" t="n">
        <v>0.5907320380210876</v>
      </c>
      <c r="D38" s="4" t="n">
        <v>0.5556924343109131</v>
      </c>
      <c r="E38" s="4" t="n">
        <v>0.9928571428571429</v>
      </c>
      <c r="F38" s="4" t="n">
        <v>0.82</v>
      </c>
      <c r="G38" s="4" t="n">
        <v>0.8120000000000001</v>
      </c>
      <c r="H38" s="4" t="n">
        <v>0.002</v>
      </c>
      <c r="I38" s="4" t="n">
        <v>0.82</v>
      </c>
      <c r="J38" s="4" t="n">
        <v>0.8120000000000001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0.2524837553501129</v>
      </c>
      <c r="C39" s="4" t="n">
        <v>0.5937170386314392</v>
      </c>
      <c r="D39" s="4" t="n">
        <v>0.5533096790313721</v>
      </c>
      <c r="E39" s="4" t="n">
        <v>0.9928571428571429</v>
      </c>
      <c r="F39" s="4" t="n">
        <v>0.8120000000000001</v>
      </c>
      <c r="G39" s="4" t="n">
        <v>0.8159999999999999</v>
      </c>
      <c r="H39" s="4" t="n">
        <v>0.002</v>
      </c>
      <c r="I39" s="4" t="n">
        <v>0.82</v>
      </c>
      <c r="J39" s="4" t="n">
        <v>0.8120000000000001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0.2648603022098541</v>
      </c>
      <c r="C40" s="4" t="n">
        <v>0.5997114181518555</v>
      </c>
      <c r="D40" s="4" t="n">
        <v>0.5572319626808167</v>
      </c>
      <c r="E40" s="4" t="n">
        <v>0.9928571428571429</v>
      </c>
      <c r="F40" s="4" t="n">
        <v>0.8159999999999999</v>
      </c>
      <c r="G40" s="4" t="n">
        <v>0.821</v>
      </c>
      <c r="H40" s="4" t="n">
        <v>0.0012</v>
      </c>
      <c r="I40" s="4" t="n">
        <v>0.82</v>
      </c>
      <c r="J40" s="4" t="n">
        <v>0.8120000000000001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0.2571553587913513</v>
      </c>
      <c r="C41" s="4" t="n">
        <v>0.6130420565605164</v>
      </c>
      <c r="D41" s="4" t="n">
        <v>0.5717597603797913</v>
      </c>
      <c r="E41" s="3" t="n">
        <v>1</v>
      </c>
      <c r="F41" s="4" t="n">
        <v>0.82</v>
      </c>
      <c r="G41" s="4" t="n">
        <v>0.8120000000000001</v>
      </c>
      <c r="H41" s="4" t="n">
        <v>0.0012</v>
      </c>
      <c r="I41" s="4" t="n">
        <v>0.82</v>
      </c>
      <c r="J41" s="4" t="n">
        <v>0.8120000000000001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0.2480648905038834</v>
      </c>
      <c r="C42" s="4" t="n">
        <v>0.6294844746589661</v>
      </c>
      <c r="D42" s="4" t="n">
        <v>0.5915876626968384</v>
      </c>
      <c r="E42" s="3" t="n">
        <v>1</v>
      </c>
      <c r="F42" s="4" t="n">
        <v>0.8080000000000001</v>
      </c>
      <c r="G42" s="4" t="n">
        <v>0.806</v>
      </c>
      <c r="H42" s="4" t="n">
        <v>0.0012</v>
      </c>
      <c r="I42" s="4" t="n">
        <v>0.82</v>
      </c>
      <c r="J42" s="4" t="n">
        <v>0.8120000000000001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0.2398319244384766</v>
      </c>
      <c r="C43" s="4" t="n">
        <v>0.6635105013847351</v>
      </c>
      <c r="D43" s="4" t="n">
        <v>0.6268373727798462</v>
      </c>
      <c r="E43" s="3" t="n">
        <v>1</v>
      </c>
      <c r="F43" s="4" t="n">
        <v>0.794</v>
      </c>
      <c r="G43" s="4" t="n">
        <v>0.799</v>
      </c>
      <c r="H43" s="4" t="n">
        <v>0.0012</v>
      </c>
      <c r="I43" s="4" t="n">
        <v>0.82</v>
      </c>
      <c r="J43" s="4" t="n">
        <v>0.8120000000000001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0.2086777538061142</v>
      </c>
      <c r="C44" s="4" t="n">
        <v>0.6933573484420776</v>
      </c>
      <c r="D44" s="4" t="n">
        <v>0.6560975313186646</v>
      </c>
      <c r="E44" s="3" t="n">
        <v>1</v>
      </c>
      <c r="F44" s="4" t="n">
        <v>0.79</v>
      </c>
      <c r="G44" s="4" t="n">
        <v>0.799</v>
      </c>
      <c r="H44" s="4" t="n">
        <v>0.0012</v>
      </c>
      <c r="I44" s="4" t="n">
        <v>0.82</v>
      </c>
      <c r="J44" s="4" t="n">
        <v>0.8120000000000001</v>
      </c>
      <c r="K44" s="3" t="n">
        <v>36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0.2386977076530457</v>
      </c>
      <c r="C45" s="4" t="n">
        <v>0.7054286003112793</v>
      </c>
      <c r="D45" s="4" t="n">
        <v>0.6671022772789001</v>
      </c>
      <c r="E45" s="3" t="n">
        <v>1</v>
      </c>
      <c r="F45" s="4" t="n">
        <v>0.796</v>
      </c>
      <c r="G45" s="4" t="n">
        <v>0.799</v>
      </c>
      <c r="H45" s="4" t="n">
        <v>0.0012</v>
      </c>
      <c r="I45" s="4" t="n">
        <v>0.82</v>
      </c>
      <c r="J45" s="4" t="n">
        <v>0.8120000000000001</v>
      </c>
      <c r="K45" s="3" t="n">
        <v>36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0.2135022282600403</v>
      </c>
      <c r="C46" s="4" t="n">
        <v>0.6998283863067627</v>
      </c>
      <c r="D46" s="4" t="n">
        <v>0.6598178148269653</v>
      </c>
      <c r="E46" s="3" t="n">
        <v>1</v>
      </c>
      <c r="F46" s="4" t="n">
        <v>0.794</v>
      </c>
      <c r="G46" s="4" t="n">
        <v>0.803</v>
      </c>
      <c r="H46" s="4" t="n">
        <v>0.0012</v>
      </c>
      <c r="I46" s="4" t="n">
        <v>0.82</v>
      </c>
      <c r="J46" s="4" t="n">
        <v>0.8120000000000001</v>
      </c>
      <c r="K46" s="3" t="n">
        <v>36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0.1626047641038895</v>
      </c>
      <c r="C47" s="4" t="n">
        <v>0.6881783604621887</v>
      </c>
      <c r="D47" s="4" t="n">
        <v>0.6472082734107971</v>
      </c>
      <c r="E47" s="3" t="n">
        <v>1</v>
      </c>
      <c r="F47" s="4" t="n">
        <v>0.796</v>
      </c>
      <c r="G47" s="4" t="n">
        <v>0.801</v>
      </c>
      <c r="H47" s="4" t="n">
        <v>0.0012</v>
      </c>
      <c r="I47" s="4" t="n">
        <v>0.82</v>
      </c>
      <c r="J47" s="4" t="n">
        <v>0.8120000000000001</v>
      </c>
      <c r="K47" s="3" t="n">
        <v>36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0.214125394821167</v>
      </c>
      <c r="C48" s="4" t="n">
        <v>0.6811214685440063</v>
      </c>
      <c r="D48" s="4" t="n">
        <v>0.6372611522674561</v>
      </c>
      <c r="E48" s="3" t="n">
        <v>1</v>
      </c>
      <c r="F48" s="4" t="n">
        <v>0.796</v>
      </c>
      <c r="G48" s="4" t="n">
        <v>0.8100000000000001</v>
      </c>
      <c r="H48" s="4" t="n">
        <v>0.0012</v>
      </c>
      <c r="I48" s="4" t="n">
        <v>0.82</v>
      </c>
      <c r="J48" s="4" t="n">
        <v>0.8120000000000001</v>
      </c>
      <c r="K48" s="3" t="n">
        <v>36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0.1485230624675751</v>
      </c>
      <c r="C49" s="4" t="n">
        <v>0.6724193692207336</v>
      </c>
      <c r="D49" s="4" t="n">
        <v>0.6264069676399231</v>
      </c>
      <c r="E49" s="3" t="n">
        <v>1</v>
      </c>
      <c r="F49" s="4" t="n">
        <v>0.798</v>
      </c>
      <c r="G49" s="4" t="n">
        <v>0.8090000000000001</v>
      </c>
      <c r="H49" s="4" t="n">
        <v>0.0012</v>
      </c>
      <c r="I49" s="4" t="n">
        <v>0.82</v>
      </c>
      <c r="J49" s="4" t="n">
        <v>0.8120000000000001</v>
      </c>
      <c r="K49" s="3" t="n">
        <v>36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0.1736119538545609</v>
      </c>
      <c r="C50" s="4" t="n">
        <v>0.6661302447319031</v>
      </c>
      <c r="D50" s="4" t="n">
        <v>0.6210665702819824</v>
      </c>
      <c r="E50" s="3" t="n">
        <v>1</v>
      </c>
      <c r="F50" s="4" t="n">
        <v>0.798</v>
      </c>
      <c r="G50" s="4" t="n">
        <v>0.8129999999999999</v>
      </c>
      <c r="H50" s="4" t="n">
        <v>0.0012</v>
      </c>
      <c r="I50" s="4" t="n">
        <v>0.82</v>
      </c>
      <c r="J50" s="4" t="n">
        <v>0.8120000000000001</v>
      </c>
      <c r="K50" s="3" t="n">
        <v>36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0.1506763249635696</v>
      </c>
      <c r="C51" s="4" t="n">
        <v>0.6669669151306152</v>
      </c>
      <c r="D51" s="4" t="n">
        <v>0.6216711401939392</v>
      </c>
      <c r="E51" s="3" t="n">
        <v>1</v>
      </c>
      <c r="F51" s="4" t="n">
        <v>0.8080000000000001</v>
      </c>
      <c r="G51" s="4" t="n">
        <v>0.8139999999999999</v>
      </c>
      <c r="H51" s="4" t="n">
        <v>0.0007199999999999999</v>
      </c>
      <c r="I51" s="4" t="n">
        <v>0.82</v>
      </c>
      <c r="J51" s="4" t="n">
        <v>0.8120000000000001</v>
      </c>
      <c r="K51" s="3" t="n">
        <v>36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0.1463753581047058</v>
      </c>
      <c r="C52" s="4" t="n">
        <v>0.6753664016723633</v>
      </c>
      <c r="D52" s="4" t="n">
        <v>0.6315744519233704</v>
      </c>
      <c r="E52" s="3" t="n">
        <v>1</v>
      </c>
      <c r="F52" s="4" t="n">
        <v>0.802</v>
      </c>
      <c r="G52" s="4" t="n">
        <v>0.8100000000000001</v>
      </c>
      <c r="H52" s="4" t="n">
        <v>0.0007199999999999999</v>
      </c>
      <c r="I52" s="4" t="n">
        <v>0.82</v>
      </c>
      <c r="J52" s="4" t="n">
        <v>0.8120000000000001</v>
      </c>
      <c r="K52" s="3" t="n">
        <v>36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0.1493615359067917</v>
      </c>
      <c r="C53" s="4" t="n">
        <v>0.6755324602127075</v>
      </c>
      <c r="D53" s="4" t="n">
        <v>0.6334432363510132</v>
      </c>
      <c r="E53" s="3" t="n">
        <v>1</v>
      </c>
      <c r="F53" s="4" t="n">
        <v>0.8080000000000001</v>
      </c>
      <c r="G53" s="4" t="n">
        <v>0.8090000000000001</v>
      </c>
      <c r="H53" s="4" t="n">
        <v>0.0007199999999999999</v>
      </c>
      <c r="I53" s="4" t="n">
        <v>0.82</v>
      </c>
      <c r="J53" s="4" t="n">
        <v>0.8120000000000001</v>
      </c>
      <c r="K53" s="3" t="n">
        <v>36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0.121588297188282</v>
      </c>
      <c r="C54" s="4" t="n">
        <v>0.6773679256439209</v>
      </c>
      <c r="D54" s="4" t="n">
        <v>0.6368308067321777</v>
      </c>
      <c r="E54" s="3" t="n">
        <v>1</v>
      </c>
      <c r="F54" s="4" t="n">
        <v>0.804</v>
      </c>
      <c r="G54" s="4" t="n">
        <v>0.806</v>
      </c>
      <c r="H54" s="4" t="n">
        <v>0.0007199999999999999</v>
      </c>
      <c r="I54" s="4" t="n">
        <v>0.82</v>
      </c>
      <c r="J54" s="4" t="n">
        <v>0.8120000000000001</v>
      </c>
      <c r="K54" s="3" t="n">
        <v>36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0.1182347983121872</v>
      </c>
      <c r="C55" s="4" t="n">
        <v>0.6771241426467896</v>
      </c>
      <c r="D55" s="4" t="n">
        <v>0.6373057961463928</v>
      </c>
      <c r="E55" s="3" t="n">
        <v>1</v>
      </c>
      <c r="F55" s="4" t="n">
        <v>0.806</v>
      </c>
      <c r="G55" s="4" t="n">
        <v>0.804</v>
      </c>
      <c r="H55" s="4" t="n">
        <v>0.0007199999999999999</v>
      </c>
      <c r="I55" s="4" t="n">
        <v>0.82</v>
      </c>
      <c r="J55" s="4" t="n">
        <v>0.8120000000000001</v>
      </c>
      <c r="K55" s="3" t="n">
        <v>36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0.1592087894678116</v>
      </c>
      <c r="C56" s="4" t="n">
        <v>0.6805672645568848</v>
      </c>
      <c r="D56" s="4" t="n">
        <v>0.6402395963668823</v>
      </c>
      <c r="E56" s="3" t="n">
        <v>1</v>
      </c>
      <c r="F56" s="4" t="n">
        <v>0.8080000000000001</v>
      </c>
      <c r="G56" s="4" t="n">
        <v>0.802</v>
      </c>
      <c r="H56" s="4" t="n">
        <v>0.0007199999999999999</v>
      </c>
      <c r="I56" s="4" t="n">
        <v>0.82</v>
      </c>
      <c r="J56" s="4" t="n">
        <v>0.8120000000000001</v>
      </c>
      <c r="K56" s="3" t="n">
        <v>36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0.1300816088914871</v>
      </c>
      <c r="C57" s="4" t="n">
        <v>0.6867623329162598</v>
      </c>
      <c r="D57" s="4" t="n">
        <v>0.645986795425415</v>
      </c>
      <c r="E57" s="3" t="n">
        <v>1</v>
      </c>
      <c r="F57" s="4" t="n">
        <v>0.804</v>
      </c>
      <c r="G57" s="4" t="n">
        <v>0.803</v>
      </c>
      <c r="H57" s="4" t="n">
        <v>0.0007199999999999999</v>
      </c>
      <c r="I57" s="4" t="n">
        <v>0.82</v>
      </c>
      <c r="J57" s="4" t="n">
        <v>0.8120000000000001</v>
      </c>
      <c r="K57" s="3" t="n">
        <v>36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0.1382493823766708</v>
      </c>
      <c r="C58" s="4" t="n">
        <v>0.6986414194107056</v>
      </c>
      <c r="D58" s="4" t="n">
        <v>0.6565443277359009</v>
      </c>
      <c r="E58" s="3" t="n">
        <v>1</v>
      </c>
      <c r="F58" s="4" t="n">
        <v>0.806</v>
      </c>
      <c r="G58" s="4" t="n">
        <v>0.8</v>
      </c>
      <c r="H58" s="4" t="n">
        <v>0.0007199999999999999</v>
      </c>
      <c r="I58" s="4" t="n">
        <v>0.82</v>
      </c>
      <c r="J58" s="4" t="n">
        <v>0.8120000000000001</v>
      </c>
      <c r="K58" s="3" t="n">
        <v>36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0.123238168656826</v>
      </c>
      <c r="C59" s="4" t="n">
        <v>0.7192539572715759</v>
      </c>
      <c r="D59" s="4" t="n">
        <v>0.6755124926567078</v>
      </c>
      <c r="E59" s="3" t="n">
        <v>1</v>
      </c>
      <c r="F59" s="4" t="n">
        <v>0.796</v>
      </c>
      <c r="G59" s="4" t="n">
        <v>0.796</v>
      </c>
      <c r="H59" s="4" t="n">
        <v>0.0007199999999999999</v>
      </c>
      <c r="I59" s="4" t="n">
        <v>0.82</v>
      </c>
      <c r="J59" s="4" t="n">
        <v>0.8120000000000001</v>
      </c>
      <c r="K59" s="3" t="n">
        <v>36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0.09503517299890518</v>
      </c>
      <c r="C60" s="4" t="n">
        <v>0.7425932884216309</v>
      </c>
      <c r="D60" s="4" t="n">
        <v>0.6955743432044983</v>
      </c>
      <c r="E60" s="3" t="n">
        <v>1</v>
      </c>
      <c r="F60" s="4" t="n">
        <v>0.798</v>
      </c>
      <c r="G60" s="4" t="n">
        <v>0.79</v>
      </c>
      <c r="H60" s="4" t="n">
        <v>0.0007199999999999999</v>
      </c>
      <c r="I60" s="4" t="n">
        <v>0.82</v>
      </c>
      <c r="J60" s="4" t="n">
        <v>0.8120000000000001</v>
      </c>
      <c r="K60" s="3" t="n">
        <v>36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0.1328890323638916</v>
      </c>
      <c r="C61" s="4" t="n">
        <v>0.7640089392662048</v>
      </c>
      <c r="D61" s="4" t="n">
        <v>0.7161645293235779</v>
      </c>
      <c r="E61" s="3" t="n">
        <v>1</v>
      </c>
      <c r="F61" s="4" t="n">
        <v>0.794</v>
      </c>
      <c r="G61" s="4" t="n">
        <v>0.789</v>
      </c>
      <c r="H61" s="4" t="n">
        <v>0.0007199999999999999</v>
      </c>
      <c r="I61" s="4" t="n">
        <v>0.82</v>
      </c>
      <c r="J61" s="4" t="n">
        <v>0.8120000000000001</v>
      </c>
      <c r="K61" s="3" t="n">
        <v>36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0.1219480633735657</v>
      </c>
      <c r="C62" s="4" t="n">
        <v>0.769339382648468</v>
      </c>
      <c r="D62" s="4" t="n">
        <v>0.7201066613197327</v>
      </c>
      <c r="E62" s="3" t="n">
        <v>1</v>
      </c>
      <c r="F62" s="4" t="n">
        <v>0.792</v>
      </c>
      <c r="G62" s="4" t="n">
        <v>0.789</v>
      </c>
      <c r="H62" s="4" t="n">
        <v>0.0004319999999999999</v>
      </c>
      <c r="I62" s="4" t="n">
        <v>0.82</v>
      </c>
      <c r="J62" s="4" t="n">
        <v>0.8120000000000001</v>
      </c>
      <c r="K62" s="3" t="n">
        <v>36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0.1491523236036301</v>
      </c>
      <c r="C63" s="4" t="n">
        <v>0.7733380198478699</v>
      </c>
      <c r="D63" s="4" t="n">
        <v>0.7218908071517944</v>
      </c>
      <c r="E63" s="3" t="n">
        <v>1</v>
      </c>
      <c r="F63" s="4" t="n">
        <v>0.8</v>
      </c>
      <c r="G63" s="4" t="n">
        <v>0.792</v>
      </c>
      <c r="H63" s="4" t="n">
        <v>0.0004319999999999999</v>
      </c>
      <c r="I63" s="4" t="n">
        <v>0.82</v>
      </c>
      <c r="J63" s="4" t="n">
        <v>0.8120000000000001</v>
      </c>
      <c r="K63" s="3" t="n">
        <v>36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0.09918005764484406</v>
      </c>
      <c r="C64" s="4" t="n">
        <v>0.7735322117805481</v>
      </c>
      <c r="D64" s="4" t="n">
        <v>0.7200542688369751</v>
      </c>
      <c r="E64" s="3" t="n">
        <v>1</v>
      </c>
      <c r="F64" s="4" t="n">
        <v>0.8</v>
      </c>
      <c r="G64" s="4" t="n">
        <v>0.792</v>
      </c>
      <c r="H64" s="4" t="n">
        <v>0.0004319999999999999</v>
      </c>
      <c r="I64" s="4" t="n">
        <v>0.82</v>
      </c>
      <c r="J64" s="4" t="n">
        <v>0.8120000000000001</v>
      </c>
      <c r="K64" s="3" t="n">
        <v>36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0.1153343170881271</v>
      </c>
      <c r="C65" s="4" t="n">
        <v>0.7704337239265442</v>
      </c>
      <c r="D65" s="4" t="n">
        <v>0.7157276272773743</v>
      </c>
      <c r="E65" s="3" t="n">
        <v>1</v>
      </c>
      <c r="F65" s="4" t="n">
        <v>0.798</v>
      </c>
      <c r="G65" s="4" t="n">
        <v>0.792</v>
      </c>
      <c r="H65" s="4" t="n">
        <v>0.0004319999999999999</v>
      </c>
      <c r="I65" s="4" t="n">
        <v>0.82</v>
      </c>
      <c r="J65" s="4" t="n">
        <v>0.8120000000000001</v>
      </c>
      <c r="K65" s="3" t="n">
        <v>36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0.116187147796154</v>
      </c>
      <c r="C66" s="4" t="n">
        <v>0.7631977796554565</v>
      </c>
      <c r="D66" s="4" t="n">
        <v>0.7069185972213745</v>
      </c>
      <c r="E66" s="3" t="n">
        <v>1</v>
      </c>
      <c r="F66" s="4" t="n">
        <v>0.796</v>
      </c>
      <c r="G66" s="4" t="n">
        <v>0.792</v>
      </c>
      <c r="H66" s="4" t="n">
        <v>0.0004319999999999999</v>
      </c>
      <c r="I66" s="4" t="n">
        <v>0.82</v>
      </c>
      <c r="J66" s="4" t="n">
        <v>0.8120000000000001</v>
      </c>
      <c r="K66" s="3" t="n">
        <v>36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0.1232620477676392</v>
      </c>
      <c r="C67" s="4" t="n">
        <v>0.7506512403488159</v>
      </c>
      <c r="D67" s="4" t="n">
        <v>0.6927056312561035</v>
      </c>
      <c r="E67" s="3" t="n">
        <v>1</v>
      </c>
      <c r="F67" s="4" t="n">
        <v>0.8</v>
      </c>
      <c r="G67" s="4" t="n">
        <v>0.796</v>
      </c>
      <c r="H67" s="4" t="n">
        <v>0.0004319999999999999</v>
      </c>
      <c r="I67" s="4" t="n">
        <v>0.82</v>
      </c>
      <c r="J67" s="4" t="n">
        <v>0.8120000000000001</v>
      </c>
      <c r="K67" s="3" t="n">
        <v>36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0.0926215872168541</v>
      </c>
      <c r="C68" s="4" t="n">
        <v>0.7406164407730103</v>
      </c>
      <c r="D68" s="4" t="n">
        <v>0.6815200448036194</v>
      </c>
      <c r="E68" s="3" t="n">
        <v>1</v>
      </c>
      <c r="F68" s="4" t="n">
        <v>0.798</v>
      </c>
      <c r="G68" s="4" t="n">
        <v>0.799</v>
      </c>
      <c r="H68" s="4" t="n">
        <v>0.0004319999999999999</v>
      </c>
      <c r="I68" s="4" t="n">
        <v>0.82</v>
      </c>
      <c r="J68" s="4" t="n">
        <v>0.8120000000000001</v>
      </c>
      <c r="K68" s="3" t="n">
        <v>36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0.0967673733830452</v>
      </c>
      <c r="C69" s="4" t="n">
        <v>0.7333691120147705</v>
      </c>
      <c r="D69" s="4" t="n">
        <v>0.6730287671089172</v>
      </c>
      <c r="E69" s="3" t="n">
        <v>1</v>
      </c>
      <c r="F69" s="4" t="n">
        <v>0.8</v>
      </c>
      <c r="G69" s="4" t="n">
        <v>0.802</v>
      </c>
      <c r="H69" s="4" t="n">
        <v>0.0004319999999999999</v>
      </c>
      <c r="I69" s="4" t="n">
        <v>0.82</v>
      </c>
      <c r="J69" s="4" t="n">
        <v>0.8120000000000001</v>
      </c>
      <c r="K69" s="3" t="n">
        <v>36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0.1380466967821121</v>
      </c>
      <c r="C70" s="4" t="n">
        <v>0.7267569303512573</v>
      </c>
      <c r="D70" s="4" t="n">
        <v>0.6652678251266479</v>
      </c>
      <c r="E70" s="3" t="n">
        <v>1</v>
      </c>
      <c r="F70" s="4" t="n">
        <v>0.8</v>
      </c>
      <c r="G70" s="4" t="n">
        <v>0.804</v>
      </c>
      <c r="H70" s="4" t="n">
        <v>0.0004319999999999999</v>
      </c>
      <c r="I70" s="4" t="n">
        <v>0.82</v>
      </c>
      <c r="J70" s="4" t="n">
        <v>0.8120000000000001</v>
      </c>
      <c r="K70" s="3" t="n">
        <v>36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0.1012567430734634</v>
      </c>
      <c r="C71" s="4" t="n">
        <v>0.7197057008743286</v>
      </c>
      <c r="D71" s="4" t="n">
        <v>0.6585727334022522</v>
      </c>
      <c r="E71" s="3" t="n">
        <v>1</v>
      </c>
      <c r="F71" s="4" t="n">
        <v>0.8</v>
      </c>
      <c r="G71" s="4" t="n">
        <v>0.8070000000000001</v>
      </c>
      <c r="H71" s="4" t="n">
        <v>0.0004319999999999999</v>
      </c>
      <c r="I71" s="4" t="n">
        <v>0.82</v>
      </c>
      <c r="J71" s="4" t="n">
        <v>0.8120000000000001</v>
      </c>
      <c r="K71" s="3" t="n">
        <v>36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0.1001900658011436</v>
      </c>
      <c r="C72" s="4" t="n">
        <v>0.718474805355072</v>
      </c>
      <c r="D72" s="4" t="n">
        <v>0.6583844423294067</v>
      </c>
      <c r="E72" s="3" t="n">
        <v>1</v>
      </c>
      <c r="F72" s="4" t="n">
        <v>0.798</v>
      </c>
      <c r="G72" s="4" t="n">
        <v>0.806</v>
      </c>
      <c r="H72" s="4" t="n">
        <v>0.0004319999999999999</v>
      </c>
      <c r="I72" s="4" t="n">
        <v>0.82</v>
      </c>
      <c r="J72" s="4" t="n">
        <v>0.8120000000000001</v>
      </c>
      <c r="K72" s="3" t="n">
        <v>36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0.1090447008609772</v>
      </c>
      <c r="C73" s="4" t="n">
        <v>0.7190189361572266</v>
      </c>
      <c r="D73" s="4" t="n">
        <v>0.6591734886169434</v>
      </c>
      <c r="E73" s="3" t="n">
        <v>1</v>
      </c>
      <c r="F73" s="4" t="n">
        <v>0.8</v>
      </c>
      <c r="G73" s="4" t="n">
        <v>0.806</v>
      </c>
      <c r="H73" s="4" t="n">
        <v>0.0002592</v>
      </c>
      <c r="I73" s="4" t="n">
        <v>0.82</v>
      </c>
      <c r="J73" s="4" t="n">
        <v>0.8120000000000001</v>
      </c>
      <c r="K73" s="3" t="n">
        <v>36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0.09173833578824997</v>
      </c>
      <c r="C74" s="4" t="n">
        <v>0.7174324989318848</v>
      </c>
      <c r="D74" s="4" t="n">
        <v>0.6577562689781189</v>
      </c>
      <c r="E74" s="3" t="n">
        <v>1</v>
      </c>
      <c r="F74" s="4" t="n">
        <v>0.8</v>
      </c>
      <c r="G74" s="4" t="n">
        <v>0.8080000000000001</v>
      </c>
      <c r="H74" s="4" t="n">
        <v>0.0002592</v>
      </c>
      <c r="I74" s="4" t="n">
        <v>0.82</v>
      </c>
      <c r="J74" s="4" t="n">
        <v>0.8120000000000001</v>
      </c>
      <c r="K74" s="3" t="n">
        <v>36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0.09530505537986755</v>
      </c>
      <c r="C75" s="4" t="n">
        <v>0.7154169678688049</v>
      </c>
      <c r="D75" s="4" t="n">
        <v>0.656648576259613</v>
      </c>
      <c r="E75" s="3" t="n">
        <v>1</v>
      </c>
      <c r="F75" s="4" t="n">
        <v>0.8</v>
      </c>
      <c r="G75" s="4" t="n">
        <v>0.8090000000000001</v>
      </c>
      <c r="H75" s="4" t="n">
        <v>0.0002592</v>
      </c>
      <c r="I75" s="4" t="n">
        <v>0.82</v>
      </c>
      <c r="J75" s="4" t="n">
        <v>0.8120000000000001</v>
      </c>
      <c r="K75" s="3" t="n">
        <v>36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0.1200012341141701</v>
      </c>
      <c r="C76" s="4" t="n">
        <v>0.7135108709335327</v>
      </c>
      <c r="D76" s="4" t="n">
        <v>0.6562881469726562</v>
      </c>
      <c r="E76" s="3" t="n">
        <v>1</v>
      </c>
      <c r="F76" s="4" t="n">
        <v>0.798</v>
      </c>
      <c r="G76" s="4" t="n">
        <v>0.806</v>
      </c>
      <c r="H76" s="4" t="n">
        <v>0.0002592</v>
      </c>
      <c r="I76" s="4" t="n">
        <v>0.82</v>
      </c>
      <c r="J76" s="4" t="n">
        <v>0.8120000000000001</v>
      </c>
      <c r="K76" s="3" t="n">
        <v>36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0.1315866261720657</v>
      </c>
      <c r="C77" s="4" t="n">
        <v>0.7164156436920166</v>
      </c>
      <c r="D77" s="4" t="n">
        <v>0.6611214876174927</v>
      </c>
      <c r="E77" s="3" t="n">
        <v>1</v>
      </c>
      <c r="F77" s="4" t="n">
        <v>0.798</v>
      </c>
      <c r="G77" s="4" t="n">
        <v>0.805</v>
      </c>
      <c r="H77" s="4" t="n">
        <v>0.0002592</v>
      </c>
      <c r="I77" s="4" t="n">
        <v>0.82</v>
      </c>
      <c r="J77" s="4" t="n">
        <v>0.8120000000000001</v>
      </c>
      <c r="K77" s="3" t="n">
        <v>36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0.1096465140581131</v>
      </c>
      <c r="C78" s="4" t="n">
        <v>0.7167729735374451</v>
      </c>
      <c r="D78" s="4" t="n">
        <v>0.6628890633583069</v>
      </c>
      <c r="E78" s="3" t="n">
        <v>1</v>
      </c>
      <c r="F78" s="4" t="n">
        <v>0.798</v>
      </c>
      <c r="G78" s="4" t="n">
        <v>0.806</v>
      </c>
      <c r="H78" s="4" t="n">
        <v>0.0002592</v>
      </c>
      <c r="I78" s="4" t="n">
        <v>0.82</v>
      </c>
      <c r="J78" s="4" t="n">
        <v>0.8120000000000001</v>
      </c>
      <c r="K78" s="3" t="n">
        <v>36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0.079856276512146</v>
      </c>
      <c r="C79" s="4" t="n">
        <v>0.7177473306655884</v>
      </c>
      <c r="D79" s="4" t="n">
        <v>0.6657723784446716</v>
      </c>
      <c r="E79" s="3" t="n">
        <v>1</v>
      </c>
      <c r="F79" s="4" t="n">
        <v>0.796</v>
      </c>
      <c r="G79" s="4" t="n">
        <v>0.806</v>
      </c>
      <c r="H79" s="4" t="n">
        <v>0.0002592</v>
      </c>
      <c r="I79" s="4" t="n">
        <v>0.82</v>
      </c>
      <c r="J79" s="4" t="n">
        <v>0.8120000000000001</v>
      </c>
      <c r="K79" s="3" t="n">
        <v>36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0.08791422098875046</v>
      </c>
      <c r="C80" s="4" t="n">
        <v>0.7190871834754944</v>
      </c>
      <c r="D80" s="4" t="n">
        <v>0.6689764261245728</v>
      </c>
      <c r="E80" s="3" t="n">
        <v>1</v>
      </c>
      <c r="F80" s="4" t="n">
        <v>0.794</v>
      </c>
      <c r="G80" s="4" t="n">
        <v>0.8070000000000001</v>
      </c>
      <c r="H80" s="4" t="n">
        <v>0.0002592</v>
      </c>
      <c r="I80" s="4" t="n">
        <v>0.82</v>
      </c>
      <c r="J80" s="4" t="n">
        <v>0.8120000000000001</v>
      </c>
      <c r="K80" s="3" t="n">
        <v>36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0.0915374830365181</v>
      </c>
      <c r="C81" s="4" t="n">
        <v>0.7222273349761963</v>
      </c>
      <c r="D81" s="4" t="n">
        <v>0.6735615134239197</v>
      </c>
      <c r="E81" s="3" t="n">
        <v>1</v>
      </c>
      <c r="F81" s="4" t="n">
        <v>0.792</v>
      </c>
      <c r="G81" s="4" t="n">
        <v>0.8070000000000001</v>
      </c>
      <c r="H81" s="4" t="n">
        <v>0.0002592</v>
      </c>
      <c r="I81" s="4" t="n">
        <v>0.82</v>
      </c>
      <c r="J81" s="4" t="n">
        <v>0.8120000000000001</v>
      </c>
      <c r="K81" s="3" t="n">
        <v>36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0.08926715701818466</v>
      </c>
      <c r="C82" s="4" t="n">
        <v>0.7252503037452698</v>
      </c>
      <c r="D82" s="4" t="n">
        <v>0.6774486303329468</v>
      </c>
      <c r="E82" s="3" t="n">
        <v>1</v>
      </c>
      <c r="F82" s="4" t="n">
        <v>0.79</v>
      </c>
      <c r="G82" s="4" t="n">
        <v>0.805</v>
      </c>
      <c r="H82" s="4" t="n">
        <v>0.0002592</v>
      </c>
      <c r="I82" s="4" t="n">
        <v>0.82</v>
      </c>
      <c r="J82" s="4" t="n">
        <v>0.8120000000000001</v>
      </c>
      <c r="K82" s="3" t="n">
        <v>36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0.09462449699640274</v>
      </c>
      <c r="C83" s="4" t="n">
        <v>0.7291333079338074</v>
      </c>
      <c r="D83" s="4" t="n">
        <v>0.6821511387825012</v>
      </c>
      <c r="E83" s="3" t="n">
        <v>1</v>
      </c>
      <c r="F83" s="4" t="n">
        <v>0.794</v>
      </c>
      <c r="G83" s="4" t="n">
        <v>0.803</v>
      </c>
      <c r="H83" s="4" t="n">
        <v>0.0002592</v>
      </c>
      <c r="I83" s="4" t="n">
        <v>0.82</v>
      </c>
      <c r="J83" s="4" t="n">
        <v>0.8120000000000001</v>
      </c>
      <c r="K83" s="3" t="n">
        <v>36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0.0764683336019516</v>
      </c>
      <c r="C84" s="4" t="n">
        <v>0.7313867211341858</v>
      </c>
      <c r="D84" s="4" t="n">
        <v>0.6841961741447449</v>
      </c>
      <c r="E84" s="3" t="n">
        <v>1</v>
      </c>
      <c r="F84" s="4" t="n">
        <v>0.796</v>
      </c>
      <c r="G84" s="4" t="n">
        <v>0.803</v>
      </c>
      <c r="H84" s="4" t="n">
        <v>0.00015552</v>
      </c>
      <c r="I84" s="4" t="n">
        <v>0.82</v>
      </c>
      <c r="J84" s="4" t="n">
        <v>0.8120000000000001</v>
      </c>
      <c r="K84" s="3" t="n">
        <v>36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0.09722387790679932</v>
      </c>
      <c r="C85" s="4" t="n">
        <v>0.7334610819816589</v>
      </c>
      <c r="D85" s="4" t="n">
        <v>0.6859277486801147</v>
      </c>
      <c r="E85" s="3" t="n">
        <v>1</v>
      </c>
      <c r="F85" s="4" t="n">
        <v>0.796</v>
      </c>
      <c r="G85" s="4" t="n">
        <v>0.802</v>
      </c>
      <c r="H85" s="4" t="n">
        <v>0.00015552</v>
      </c>
      <c r="I85" s="4" t="n">
        <v>0.82</v>
      </c>
      <c r="J85" s="4" t="n">
        <v>0.8120000000000001</v>
      </c>
      <c r="K85" s="3" t="n">
        <v>36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0.07632962614297867</v>
      </c>
      <c r="C86" s="4" t="n">
        <v>0.73578280210495</v>
      </c>
      <c r="D86" s="4" t="n">
        <v>0.6877564191818237</v>
      </c>
      <c r="E86" s="3" t="n">
        <v>1</v>
      </c>
      <c r="F86" s="4" t="n">
        <v>0.796</v>
      </c>
      <c r="G86" s="4" t="n">
        <v>0.801</v>
      </c>
      <c r="H86" s="4" t="n">
        <v>0.00015552</v>
      </c>
      <c r="I86" s="4" t="n">
        <v>0.82</v>
      </c>
      <c r="J86" s="4" t="n">
        <v>0.8120000000000001</v>
      </c>
      <c r="K86" s="3" t="n">
        <v>36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0.09245949983596802</v>
      </c>
      <c r="C87" s="4" t="n">
        <v>0.738028883934021</v>
      </c>
      <c r="D87" s="4" t="n">
        <v>0.6895778775215149</v>
      </c>
      <c r="E87" s="3" t="n">
        <v>1</v>
      </c>
      <c r="F87" s="4" t="n">
        <v>0.798</v>
      </c>
      <c r="G87" s="4" t="n">
        <v>0.801</v>
      </c>
      <c r="H87" s="4" t="n">
        <v>0.00015552</v>
      </c>
      <c r="I87" s="4" t="n">
        <v>0.82</v>
      </c>
      <c r="J87" s="4" t="n">
        <v>0.8120000000000001</v>
      </c>
      <c r="K87" s="3" t="n">
        <v>36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0.1040156930685043</v>
      </c>
      <c r="C88" s="4" t="n">
        <v>0.7412406802177429</v>
      </c>
      <c r="D88" s="4" t="n">
        <v>0.6921846270561218</v>
      </c>
      <c r="E88" s="3" t="n">
        <v>1</v>
      </c>
      <c r="F88" s="4" t="n">
        <v>0.796</v>
      </c>
      <c r="G88" s="4" t="n">
        <v>0.8</v>
      </c>
      <c r="H88" s="4" t="n">
        <v>0.00015552</v>
      </c>
      <c r="I88" s="4" t="n">
        <v>0.82</v>
      </c>
      <c r="J88" s="4" t="n">
        <v>0.8120000000000001</v>
      </c>
      <c r="K88" s="3" t="n">
        <v>36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0.1050311774015427</v>
      </c>
      <c r="C89" s="4" t="n">
        <v>0.7439157366752625</v>
      </c>
      <c r="D89" s="4" t="n">
        <v>0.6942178010940552</v>
      </c>
      <c r="E89" s="3" t="n">
        <v>1</v>
      </c>
      <c r="F89" s="4" t="n">
        <v>0.796</v>
      </c>
      <c r="G89" s="4" t="n">
        <v>0.8</v>
      </c>
      <c r="H89" s="4" t="n">
        <v>0.00015552</v>
      </c>
      <c r="I89" s="4" t="n">
        <v>0.82</v>
      </c>
      <c r="J89" s="4" t="n">
        <v>0.8120000000000001</v>
      </c>
      <c r="K89" s="3" t="n">
        <v>36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0.09245314449071884</v>
      </c>
      <c r="C90" s="4" t="n">
        <v>0.745043933391571</v>
      </c>
      <c r="D90" s="4" t="n">
        <v>0.6942467093467712</v>
      </c>
      <c r="E90" s="3" t="n">
        <v>1</v>
      </c>
      <c r="F90" s="4" t="n">
        <v>0.798</v>
      </c>
      <c r="G90" s="4" t="n">
        <v>0.8</v>
      </c>
      <c r="H90" s="4" t="n">
        <v>0.00015552</v>
      </c>
      <c r="I90" s="4" t="n">
        <v>0.82</v>
      </c>
      <c r="J90" s="4" t="n">
        <v>0.8120000000000001</v>
      </c>
      <c r="K90" s="3" t="n">
        <v>36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0.08686211705207825</v>
      </c>
      <c r="C91" s="4" t="n">
        <v>0.7438488602638245</v>
      </c>
      <c r="D91" s="4" t="n">
        <v>0.6920191645622253</v>
      </c>
      <c r="E91" s="3" t="n">
        <v>1</v>
      </c>
      <c r="F91" s="4" t="n">
        <v>0.802</v>
      </c>
      <c r="G91" s="4" t="n">
        <v>0.8</v>
      </c>
      <c r="H91" s="4" t="n">
        <v>0.00015552</v>
      </c>
      <c r="I91" s="4" t="n">
        <v>0.82</v>
      </c>
      <c r="J91" s="4" t="n">
        <v>0.8120000000000001</v>
      </c>
      <c r="K91" s="3" t="n">
        <v>36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0.07820042967796326</v>
      </c>
      <c r="C92" s="4" t="n">
        <v>0.7431105971336365</v>
      </c>
      <c r="D92" s="4" t="n">
        <v>0.6903159022331238</v>
      </c>
      <c r="E92" s="3" t="n">
        <v>1</v>
      </c>
      <c r="F92" s="4" t="n">
        <v>0.802</v>
      </c>
      <c r="G92" s="4" t="n">
        <v>0.799</v>
      </c>
      <c r="H92" s="4" t="n">
        <v>0.00015552</v>
      </c>
      <c r="I92" s="4" t="n">
        <v>0.82</v>
      </c>
      <c r="J92" s="4" t="n">
        <v>0.8120000000000001</v>
      </c>
      <c r="K92" s="3" t="n">
        <v>36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0.1074399799108505</v>
      </c>
      <c r="C93" s="4" t="n">
        <v>0.742113471031189</v>
      </c>
      <c r="D93" s="4" t="n">
        <v>0.6884710788726807</v>
      </c>
      <c r="E93" s="3" t="n">
        <v>1</v>
      </c>
      <c r="F93" s="4" t="n">
        <v>0.8</v>
      </c>
      <c r="G93" s="4" t="n">
        <v>0.8</v>
      </c>
      <c r="H93" s="4" t="n">
        <v>0.00015552</v>
      </c>
      <c r="I93" s="4" t="n">
        <v>0.82</v>
      </c>
      <c r="J93" s="4" t="n">
        <v>0.8120000000000001</v>
      </c>
      <c r="K93" s="3" t="n">
        <v>36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0.1280539035797119</v>
      </c>
      <c r="C94" s="4" t="n">
        <v>0.7426711916923523</v>
      </c>
      <c r="D94" s="4" t="n">
        <v>0.6883178353309631</v>
      </c>
      <c r="E94" s="3" t="n">
        <v>1</v>
      </c>
      <c r="F94" s="4" t="n">
        <v>0.8</v>
      </c>
      <c r="G94" s="4" t="n">
        <v>0.8</v>
      </c>
      <c r="H94" s="4" t="n">
        <v>0.00015552</v>
      </c>
      <c r="I94" s="4" t="n">
        <v>0.82</v>
      </c>
      <c r="J94" s="4" t="n">
        <v>0.8120000000000001</v>
      </c>
      <c r="K94" s="3" t="n">
        <v>36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0.08952868729829788</v>
      </c>
      <c r="C95" s="4" t="n">
        <v>0.7429625391960144</v>
      </c>
      <c r="D95" s="4" t="n">
        <v>0.6885160207748413</v>
      </c>
      <c r="E95" s="3" t="n">
        <v>1</v>
      </c>
      <c r="F95" s="4" t="n">
        <v>0.8</v>
      </c>
      <c r="G95" s="4" t="n">
        <v>0.8</v>
      </c>
      <c r="H95" s="4" t="n">
        <v>9.331199999999998e-05</v>
      </c>
      <c r="I95" s="4" t="n">
        <v>0.82</v>
      </c>
      <c r="J95" s="4" t="n">
        <v>0.8120000000000001</v>
      </c>
      <c r="K95" s="3" t="n">
        <v>36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0.1076744347810745</v>
      </c>
      <c r="C96" s="4" t="n">
        <v>0.7440552711486816</v>
      </c>
      <c r="D96" s="4" t="n">
        <v>0.6898190975189209</v>
      </c>
      <c r="E96" s="3" t="n">
        <v>1</v>
      </c>
      <c r="F96" s="4" t="n">
        <v>0.802</v>
      </c>
      <c r="G96" s="4" t="n">
        <v>0.8</v>
      </c>
      <c r="H96" s="4" t="n">
        <v>9.331199999999998e-05</v>
      </c>
      <c r="I96" s="4" t="n">
        <v>0.82</v>
      </c>
      <c r="J96" s="4" t="n">
        <v>0.8120000000000001</v>
      </c>
      <c r="K96" s="3" t="n">
        <v>36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0.09445437788963318</v>
      </c>
      <c r="C97" s="4" t="n">
        <v>0.7455834746360779</v>
      </c>
      <c r="D97" s="4" t="n">
        <v>0.6918315291404724</v>
      </c>
      <c r="E97" s="3" t="n">
        <v>1</v>
      </c>
      <c r="F97" s="4" t="n">
        <v>0.8</v>
      </c>
      <c r="G97" s="4" t="n">
        <v>0.8</v>
      </c>
      <c r="H97" s="4" t="n">
        <v>9.331199999999998e-05</v>
      </c>
      <c r="I97" s="4" t="n">
        <v>0.82</v>
      </c>
      <c r="J97" s="4" t="n">
        <v>0.8120000000000001</v>
      </c>
      <c r="K97" s="3" t="n">
        <v>36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0.08404889702796936</v>
      </c>
      <c r="C98" s="4" t="n">
        <v>0.7465287446975708</v>
      </c>
      <c r="D98" s="4" t="n">
        <v>0.6931396126747131</v>
      </c>
      <c r="E98" s="3" t="n">
        <v>1</v>
      </c>
      <c r="F98" s="4" t="n">
        <v>0.8</v>
      </c>
      <c r="G98" s="4" t="n">
        <v>0.799</v>
      </c>
      <c r="H98" s="4" t="n">
        <v>9.331199999999998e-05</v>
      </c>
      <c r="I98" s="4" t="n">
        <v>0.82</v>
      </c>
      <c r="J98" s="4" t="n">
        <v>0.8120000000000001</v>
      </c>
      <c r="K98" s="3" t="n">
        <v>36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0.0953293964266777</v>
      </c>
      <c r="C99" s="4" t="n">
        <v>0.7471536993980408</v>
      </c>
      <c r="D99" s="4" t="n">
        <v>0.6940571069717407</v>
      </c>
      <c r="E99" s="3" t="n">
        <v>1</v>
      </c>
      <c r="F99" s="4" t="n">
        <v>0.8</v>
      </c>
      <c r="G99" s="4" t="n">
        <v>0.799</v>
      </c>
      <c r="H99" s="4" t="n">
        <v>9.331199999999998e-05</v>
      </c>
      <c r="I99" s="4" t="n">
        <v>0.82</v>
      </c>
      <c r="J99" s="4" t="n">
        <v>0.8120000000000001</v>
      </c>
      <c r="K99" s="3" t="n">
        <v>36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0.07013470679521561</v>
      </c>
      <c r="C100" s="4" t="n">
        <v>0.7474672198295593</v>
      </c>
      <c r="D100" s="4" t="n">
        <v>0.6947674155235291</v>
      </c>
      <c r="E100" s="3" t="n">
        <v>1</v>
      </c>
      <c r="F100" s="4" t="n">
        <v>0.8</v>
      </c>
      <c r="G100" s="4" t="n">
        <v>0.799</v>
      </c>
      <c r="H100" s="4" t="n">
        <v>9.331199999999998e-05</v>
      </c>
      <c r="I100" s="4" t="n">
        <v>0.82</v>
      </c>
      <c r="J100" s="4" t="n">
        <v>0.8120000000000001</v>
      </c>
      <c r="K100" s="3" t="n">
        <v>36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0.09714717417955399</v>
      </c>
      <c r="C101" s="4" t="n">
        <v>0.7483154535293579</v>
      </c>
      <c r="D101" s="4" t="n">
        <v>0.695892333984375</v>
      </c>
      <c r="E101" s="3" t="n">
        <v>1</v>
      </c>
      <c r="F101" s="4" t="n">
        <v>0.8</v>
      </c>
      <c r="G101" s="4" t="n">
        <v>0.8</v>
      </c>
      <c r="H101" s="4" t="n">
        <v>9.331199999999998e-05</v>
      </c>
      <c r="I101" s="4" t="n">
        <v>0.82</v>
      </c>
      <c r="J101" s="4" t="n">
        <v>0.8120000000000001</v>
      </c>
      <c r="K101" s="3" t="n">
        <v>36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0.09992430359125137</v>
      </c>
      <c r="C102" s="4" t="n">
        <v>0.7484813332557678</v>
      </c>
      <c r="D102" s="4" t="n">
        <v>0.6967492699623108</v>
      </c>
      <c r="E102" s="3" t="n">
        <v>1</v>
      </c>
      <c r="F102" s="4" t="n">
        <v>0.802</v>
      </c>
      <c r="G102" s="4" t="n">
        <v>0.801</v>
      </c>
      <c r="H102" s="4" t="n">
        <v>9.331199999999998e-05</v>
      </c>
      <c r="I102" s="4" t="n">
        <v>0.82</v>
      </c>
      <c r="J102" s="4" t="n">
        <v>0.8120000000000001</v>
      </c>
      <c r="K102" s="3" t="n">
        <v>36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0.09002212435007095</v>
      </c>
      <c r="C103" s="4" t="n">
        <v>0.7485226392745972</v>
      </c>
      <c r="D103" s="4" t="n">
        <v>0.6973714828491211</v>
      </c>
      <c r="E103" s="3" t="n">
        <v>1</v>
      </c>
      <c r="F103" s="4" t="n">
        <v>0.802</v>
      </c>
      <c r="G103" s="4" t="n">
        <v>0.801</v>
      </c>
      <c r="H103" s="4" t="n">
        <v>9.331199999999998e-05</v>
      </c>
      <c r="I103" s="4" t="n">
        <v>0.82</v>
      </c>
      <c r="J103" s="4" t="n">
        <v>0.8120000000000001</v>
      </c>
      <c r="K103" s="3" t="n">
        <v>36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0.09991814941167831</v>
      </c>
      <c r="C104" s="4" t="n">
        <v>0.7496508955955505</v>
      </c>
      <c r="D104" s="4" t="n">
        <v>0.699101984500885</v>
      </c>
      <c r="E104" s="3" t="n">
        <v>1</v>
      </c>
      <c r="F104" s="4" t="n">
        <v>0.8</v>
      </c>
      <c r="G104" s="4" t="n">
        <v>0.8</v>
      </c>
      <c r="H104" s="4" t="n">
        <v>9.331199999999998e-05</v>
      </c>
      <c r="I104" s="4" t="n">
        <v>0.82</v>
      </c>
      <c r="J104" s="4" t="n">
        <v>0.8120000000000001</v>
      </c>
      <c r="K104" s="3" t="n">
        <v>36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0.09734712541103363</v>
      </c>
      <c r="C105" s="4" t="n">
        <v>0.7510672211647034</v>
      </c>
      <c r="D105" s="4" t="n">
        <v>0.7010524272918701</v>
      </c>
      <c r="E105" s="3" t="n">
        <v>1</v>
      </c>
      <c r="F105" s="4" t="n">
        <v>0.8</v>
      </c>
      <c r="G105" s="4" t="n">
        <v>0.801</v>
      </c>
      <c r="H105" s="4" t="n">
        <v>9.331199999999998e-05</v>
      </c>
      <c r="I105" s="4" t="n">
        <v>0.82</v>
      </c>
      <c r="J105" s="4" t="n">
        <v>0.8120000000000001</v>
      </c>
      <c r="K105" s="3" t="n">
        <v>36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0.102912038564682</v>
      </c>
      <c r="C106" s="4" t="n">
        <v>0.752690315246582</v>
      </c>
      <c r="D106" s="4" t="n">
        <v>0.7029743790626526</v>
      </c>
      <c r="E106" s="3" t="n">
        <v>1</v>
      </c>
      <c r="F106" s="4" t="n">
        <v>0.8</v>
      </c>
      <c r="G106" s="4" t="n">
        <v>0.799</v>
      </c>
      <c r="H106" s="4" t="n">
        <v>5.598719999999998e-05</v>
      </c>
      <c r="I106" s="4" t="n">
        <v>0.82</v>
      </c>
      <c r="J106" s="4" t="n">
        <v>0.8120000000000001</v>
      </c>
      <c r="K106" s="3" t="n">
        <v>36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0.08814914524555206</v>
      </c>
      <c r="C107" s="4" t="n">
        <v>0.7549430131912231</v>
      </c>
      <c r="D107" s="4" t="n">
        <v>0.7056060433387756</v>
      </c>
      <c r="E107" s="3" t="n">
        <v>1</v>
      </c>
      <c r="F107" s="4" t="n">
        <v>0.798</v>
      </c>
      <c r="G107" s="4" t="n">
        <v>0.798</v>
      </c>
      <c r="H107" s="4" t="n">
        <v>5.598719999999998e-05</v>
      </c>
      <c r="I107" s="4" t="n">
        <v>0.82</v>
      </c>
      <c r="J107" s="4" t="n">
        <v>0.8120000000000001</v>
      </c>
      <c r="K107" s="3" t="n">
        <v>36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0.09961764514446259</v>
      </c>
      <c r="C108" s="4" t="n">
        <v>0.7577428817749023</v>
      </c>
      <c r="D108" s="4" t="n">
        <v>0.7086233496665955</v>
      </c>
      <c r="E108" s="3" t="n">
        <v>1</v>
      </c>
      <c r="F108" s="4" t="n">
        <v>0.798</v>
      </c>
      <c r="G108" s="4" t="n">
        <v>0.798</v>
      </c>
      <c r="H108" s="4" t="n">
        <v>5.598719999999998e-05</v>
      </c>
      <c r="I108" s="4" t="n">
        <v>0.82</v>
      </c>
      <c r="J108" s="4" t="n">
        <v>0.8120000000000001</v>
      </c>
      <c r="K108" s="3" t="n">
        <v>36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0.09978703409433365</v>
      </c>
      <c r="C109" s="4" t="n">
        <v>0.7595701217651367</v>
      </c>
      <c r="D109" s="4" t="n">
        <v>0.710439145565033</v>
      </c>
      <c r="E109" s="3" t="n">
        <v>1</v>
      </c>
      <c r="F109" s="4" t="n">
        <v>0.798</v>
      </c>
      <c r="G109" s="4" t="n">
        <v>0.797</v>
      </c>
      <c r="H109" s="4" t="n">
        <v>5.598719999999998e-05</v>
      </c>
      <c r="I109" s="4" t="n">
        <v>0.82</v>
      </c>
      <c r="J109" s="4" t="n">
        <v>0.8120000000000001</v>
      </c>
      <c r="K109" s="3" t="n">
        <v>36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0.09743013232946396</v>
      </c>
      <c r="C110" s="4" t="n">
        <v>0.7612442374229431</v>
      </c>
      <c r="D110" s="4" t="n">
        <v>0.7120062112808228</v>
      </c>
      <c r="E110" s="3" t="n">
        <v>1</v>
      </c>
      <c r="F110" s="4" t="n">
        <v>0.798</v>
      </c>
      <c r="G110" s="4" t="n">
        <v>0.796</v>
      </c>
      <c r="H110" s="4" t="n">
        <v>5.598719999999998e-05</v>
      </c>
      <c r="I110" s="4" t="n">
        <v>0.82</v>
      </c>
      <c r="J110" s="4" t="n">
        <v>0.8120000000000001</v>
      </c>
      <c r="K110" s="3" t="n">
        <v>36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0.120754212141037</v>
      </c>
      <c r="C111" s="4" t="n">
        <v>0.7618770599365234</v>
      </c>
      <c r="D111" s="4" t="n">
        <v>0.7125542759895325</v>
      </c>
      <c r="E111" s="3" t="n">
        <v>1</v>
      </c>
      <c r="F111" s="4" t="n">
        <v>0.798</v>
      </c>
      <c r="G111" s="4" t="n">
        <v>0.795</v>
      </c>
      <c r="H111" s="4" t="n">
        <v>5.598719999999998e-05</v>
      </c>
      <c r="I111" s="4" t="n">
        <v>0.82</v>
      </c>
      <c r="J111" s="4" t="n">
        <v>0.8120000000000001</v>
      </c>
      <c r="K111" s="3" t="n">
        <v>36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0.08272355049848557</v>
      </c>
      <c r="C112" s="4" t="n">
        <v>0.7622733116149902</v>
      </c>
      <c r="D112" s="4" t="n">
        <v>0.7127593755722046</v>
      </c>
      <c r="E112" s="3" t="n">
        <v>1</v>
      </c>
      <c r="F112" s="4" t="n">
        <v>0.798</v>
      </c>
      <c r="G112" s="4" t="n">
        <v>0.795</v>
      </c>
      <c r="H112" s="4" t="n">
        <v>5.598719999999998e-05</v>
      </c>
      <c r="I112" s="4" t="n">
        <v>0.82</v>
      </c>
      <c r="J112" s="4" t="n">
        <v>0.8120000000000001</v>
      </c>
      <c r="K112" s="3" t="n">
        <v>36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0.09917517006397247</v>
      </c>
      <c r="C113" s="4" t="n">
        <v>0.7626943588256836</v>
      </c>
      <c r="D113" s="4" t="n">
        <v>0.7130056023597717</v>
      </c>
      <c r="E113" s="3" t="n">
        <v>1</v>
      </c>
      <c r="F113" s="4" t="n">
        <v>0.798</v>
      </c>
      <c r="G113" s="4" t="n">
        <v>0.795</v>
      </c>
      <c r="H113" s="4" t="n">
        <v>5.598719999999998e-05</v>
      </c>
      <c r="I113" s="4" t="n">
        <v>0.82</v>
      </c>
      <c r="J113" s="4" t="n">
        <v>0.8120000000000001</v>
      </c>
      <c r="K113" s="3" t="n">
        <v>36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0.0954885333776474</v>
      </c>
      <c r="C114" s="4" t="n">
        <v>0.7625451683998108</v>
      </c>
      <c r="D114" s="4" t="n">
        <v>0.7125311493873596</v>
      </c>
      <c r="E114" s="3" t="n">
        <v>1</v>
      </c>
      <c r="F114" s="4" t="n">
        <v>0.8</v>
      </c>
      <c r="G114" s="4" t="n">
        <v>0.795</v>
      </c>
      <c r="H114" s="4" t="n">
        <v>5.598719999999998e-05</v>
      </c>
      <c r="I114" s="4" t="n">
        <v>0.82</v>
      </c>
      <c r="J114" s="4" t="n">
        <v>0.8120000000000001</v>
      </c>
      <c r="K114" s="3" t="n">
        <v>36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0.09457243233919144</v>
      </c>
      <c r="C115" s="4" t="n">
        <v>0.7623364329338074</v>
      </c>
      <c r="D115" s="4" t="n">
        <v>0.7119788527488708</v>
      </c>
      <c r="E115" s="3" t="n">
        <v>1</v>
      </c>
      <c r="F115" s="4" t="n">
        <v>0.8</v>
      </c>
      <c r="G115" s="4" t="n">
        <v>0.796</v>
      </c>
      <c r="H115" s="4" t="n">
        <v>5.598719999999998e-05</v>
      </c>
      <c r="I115" s="4" t="n">
        <v>0.82</v>
      </c>
      <c r="J115" s="4" t="n">
        <v>0.8120000000000001</v>
      </c>
      <c r="K115" s="3" t="n">
        <v>36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0.09228108823299408</v>
      </c>
      <c r="C116" s="4" t="n">
        <v>0.7617507576942444</v>
      </c>
      <c r="D116" s="4" t="n">
        <v>0.710806667804718</v>
      </c>
      <c r="E116" s="3" t="n">
        <v>1</v>
      </c>
      <c r="F116" s="4" t="n">
        <v>0.8</v>
      </c>
      <c r="G116" s="4" t="n">
        <v>0.797</v>
      </c>
      <c r="H116" s="4" t="n">
        <v>5.598719999999998e-05</v>
      </c>
      <c r="I116" s="4" t="n">
        <v>0.82</v>
      </c>
      <c r="J116" s="4" t="n">
        <v>0.8120000000000001</v>
      </c>
      <c r="K116" s="3" t="n">
        <v>36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0.08500394970178604</v>
      </c>
      <c r="C117" s="4" t="n">
        <v>0.761185884475708</v>
      </c>
      <c r="D117" s="4" t="n">
        <v>0.7099325656890869</v>
      </c>
      <c r="E117" s="3" t="n">
        <v>1</v>
      </c>
      <c r="F117" s="4" t="n">
        <v>0.8</v>
      </c>
      <c r="G117" s="4" t="n">
        <v>0.797</v>
      </c>
      <c r="H117" s="4" t="n">
        <v>3.359231999999999e-05</v>
      </c>
      <c r="I117" s="4" t="n">
        <v>0.82</v>
      </c>
      <c r="J117" s="4" t="n">
        <v>0.8120000000000001</v>
      </c>
      <c r="K117" s="3" t="n">
        <v>36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0.09125570952892303</v>
      </c>
      <c r="C118" s="4" t="n">
        <v>0.7603869438171387</v>
      </c>
      <c r="D118" s="4" t="n">
        <v>0.7088837623596191</v>
      </c>
      <c r="E118" s="3" t="n">
        <v>1</v>
      </c>
      <c r="F118" s="4" t="n">
        <v>0.8</v>
      </c>
      <c r="G118" s="4" t="n">
        <v>0.798</v>
      </c>
      <c r="H118" s="4" t="n">
        <v>3.359231999999999e-05</v>
      </c>
      <c r="I118" s="4" t="n">
        <v>0.82</v>
      </c>
      <c r="J118" s="4" t="n">
        <v>0.8120000000000001</v>
      </c>
      <c r="K118" s="3" t="n">
        <v>36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0.08776085823774338</v>
      </c>
      <c r="C119" s="4" t="n">
        <v>0.7596685290336609</v>
      </c>
      <c r="D119" s="4" t="n">
        <v>0.7078965902328491</v>
      </c>
      <c r="E119" s="3" t="n">
        <v>1</v>
      </c>
      <c r="F119" s="4" t="n">
        <v>0.798</v>
      </c>
      <c r="G119" s="4" t="n">
        <v>0.797</v>
      </c>
      <c r="H119" s="4" t="n">
        <v>3.359231999999999e-05</v>
      </c>
      <c r="I119" s="4" t="n">
        <v>0.82</v>
      </c>
      <c r="J119" s="4" t="n">
        <v>0.8120000000000001</v>
      </c>
      <c r="K119" s="3" t="n">
        <v>36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0.1042543575167656</v>
      </c>
      <c r="C120" s="4" t="n">
        <v>0.7586472034454346</v>
      </c>
      <c r="D120" s="4" t="n">
        <v>0.7065329551696777</v>
      </c>
      <c r="E120" s="3" t="n">
        <v>1</v>
      </c>
      <c r="F120" s="4" t="n">
        <v>0.796</v>
      </c>
      <c r="G120" s="4" t="n">
        <v>0.797</v>
      </c>
      <c r="H120" s="4" t="n">
        <v>3.359231999999999e-05</v>
      </c>
      <c r="I120" s="4" t="n">
        <v>0.82</v>
      </c>
      <c r="J120" s="4" t="n">
        <v>0.8120000000000001</v>
      </c>
      <c r="K120" s="3" t="n">
        <v>36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0.07833609730005264</v>
      </c>
      <c r="C121" s="4" t="n">
        <v>0.7580079436302185</v>
      </c>
      <c r="D121" s="4" t="n">
        <v>0.7055988907814026</v>
      </c>
      <c r="E121" s="3" t="n">
        <v>1</v>
      </c>
      <c r="F121" s="4" t="n">
        <v>0.796</v>
      </c>
      <c r="G121" s="4" t="n">
        <v>0.797</v>
      </c>
      <c r="H121" s="4" t="n">
        <v>3.359231999999999e-05</v>
      </c>
      <c r="I121" s="4" t="n">
        <v>0.82</v>
      </c>
      <c r="J121" s="4" t="n">
        <v>0.8120000000000001</v>
      </c>
      <c r="K121" s="3" t="n">
        <v>36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0.08921754360198975</v>
      </c>
      <c r="C122" s="4" t="n">
        <v>0.7569699287414551</v>
      </c>
      <c r="D122" s="4" t="n">
        <v>0.7041464447975159</v>
      </c>
      <c r="E122" s="3" t="n">
        <v>1</v>
      </c>
      <c r="F122" s="4" t="n">
        <v>0.796</v>
      </c>
      <c r="G122" s="4" t="n">
        <v>0.796</v>
      </c>
      <c r="H122" s="4" t="n">
        <v>3.359231999999999e-05</v>
      </c>
      <c r="I122" s="4" t="n">
        <v>0.82</v>
      </c>
      <c r="J122" s="4" t="n">
        <v>0.8120000000000001</v>
      </c>
      <c r="K122" s="3" t="n">
        <v>36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0.08400370925664902</v>
      </c>
      <c r="C123" s="4" t="n">
        <v>0.7560582160949707</v>
      </c>
      <c r="D123" s="4" t="n">
        <v>0.702784538269043</v>
      </c>
      <c r="E123" s="3" t="n">
        <v>1</v>
      </c>
      <c r="F123" s="4" t="n">
        <v>0.798</v>
      </c>
      <c r="G123" s="4" t="n">
        <v>0.799</v>
      </c>
      <c r="H123" s="4" t="n">
        <v>3.359231999999999e-05</v>
      </c>
      <c r="I123" s="4" t="n">
        <v>0.82</v>
      </c>
      <c r="J123" s="4" t="n">
        <v>0.8120000000000001</v>
      </c>
      <c r="K123" s="3" t="n">
        <v>36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0.08716461807489395</v>
      </c>
      <c r="C124" s="4" t="n">
        <v>0.7552722096443176</v>
      </c>
      <c r="D124" s="4" t="n">
        <v>0.7015119194984436</v>
      </c>
      <c r="E124" s="3" t="n">
        <v>1</v>
      </c>
      <c r="F124" s="4" t="n">
        <v>0.8</v>
      </c>
      <c r="G124" s="4" t="n">
        <v>0.8</v>
      </c>
      <c r="H124" s="4" t="n">
        <v>3.359231999999999e-05</v>
      </c>
      <c r="I124" s="4" t="n">
        <v>0.82</v>
      </c>
      <c r="J124" s="4" t="n">
        <v>0.8120000000000001</v>
      </c>
      <c r="K124" s="3" t="n">
        <v>36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0.074881911277771</v>
      </c>
      <c r="C125" s="4" t="n">
        <v>0.7546980381011963</v>
      </c>
      <c r="D125" s="4" t="n">
        <v>0.7004266977310181</v>
      </c>
      <c r="E125" s="3" t="n">
        <v>1</v>
      </c>
      <c r="F125" s="4" t="n">
        <v>0.802</v>
      </c>
      <c r="G125" s="4" t="n">
        <v>0.801</v>
      </c>
      <c r="H125" s="4" t="n">
        <v>3.359231999999999e-05</v>
      </c>
      <c r="I125" s="4" t="n">
        <v>0.82</v>
      </c>
      <c r="J125" s="4" t="n">
        <v>0.8120000000000001</v>
      </c>
      <c r="K125" s="3" t="n">
        <v>36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0.09740299731492996</v>
      </c>
      <c r="C126" s="4" t="n">
        <v>0.7534914612770081</v>
      </c>
      <c r="D126" s="4" t="n">
        <v>0.6987258195877075</v>
      </c>
      <c r="E126" s="3" t="n">
        <v>1</v>
      </c>
      <c r="F126" s="4" t="n">
        <v>0.802</v>
      </c>
      <c r="G126" s="4" t="n">
        <v>0.8</v>
      </c>
      <c r="H126" s="4" t="n">
        <v>3.359231999999999e-05</v>
      </c>
      <c r="I126" s="4" t="n">
        <v>0.82</v>
      </c>
      <c r="J126" s="4" t="n">
        <v>0.8120000000000001</v>
      </c>
      <c r="K126" s="3" t="n">
        <v>36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0.087741419672966</v>
      </c>
      <c r="C127" s="4" t="n">
        <v>0.752335250377655</v>
      </c>
      <c r="D127" s="4" t="n">
        <v>0.6971129775047302</v>
      </c>
      <c r="E127" s="3" t="n">
        <v>1</v>
      </c>
      <c r="F127" s="4" t="n">
        <v>0.802</v>
      </c>
      <c r="G127" s="4" t="n">
        <v>0.8</v>
      </c>
      <c r="H127" s="4" t="n">
        <v>3.359231999999999e-05</v>
      </c>
      <c r="I127" s="4" t="n">
        <v>0.82</v>
      </c>
      <c r="J127" s="4" t="n">
        <v>0.8120000000000001</v>
      </c>
      <c r="K127" s="3" t="n">
        <v>36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0.119048498570919</v>
      </c>
      <c r="C128" s="4" t="n">
        <v>0.7516207695007324</v>
      </c>
      <c r="D128" s="4" t="n">
        <v>0.6961507797241211</v>
      </c>
      <c r="E128" s="3" t="n">
        <v>1</v>
      </c>
      <c r="F128" s="4" t="n">
        <v>0.802</v>
      </c>
      <c r="G128" s="4" t="n">
        <v>0.799</v>
      </c>
      <c r="H128" s="4" t="n">
        <v>2.015539199999999e-05</v>
      </c>
      <c r="I128" s="4" t="n">
        <v>0.82</v>
      </c>
      <c r="J128" s="4" t="n">
        <v>0.8120000000000001</v>
      </c>
      <c r="K128" s="3" t="n">
        <v>36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0.1000557318329811</v>
      </c>
      <c r="C129" s="4" t="n">
        <v>0.7511444091796875</v>
      </c>
      <c r="D129" s="4" t="n">
        <v>0.6955186724662781</v>
      </c>
      <c r="E129" s="3" t="n">
        <v>1</v>
      </c>
      <c r="F129" s="4" t="n">
        <v>0.802</v>
      </c>
      <c r="G129" s="4" t="n">
        <v>0.8</v>
      </c>
      <c r="H129" s="4" t="n">
        <v>2.015539199999999e-05</v>
      </c>
      <c r="I129" s="4" t="n">
        <v>0.82</v>
      </c>
      <c r="J129" s="4" t="n">
        <v>0.8120000000000001</v>
      </c>
      <c r="K129" s="3" t="n">
        <v>36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0.1047974452376366</v>
      </c>
      <c r="C130" s="4" t="n">
        <v>0.7507458925247192</v>
      </c>
      <c r="D130" s="4" t="n">
        <v>0.6948954463005066</v>
      </c>
      <c r="E130" s="3" t="n">
        <v>1</v>
      </c>
      <c r="F130" s="4" t="n">
        <v>0.804</v>
      </c>
      <c r="G130" s="4" t="n">
        <v>0.799</v>
      </c>
      <c r="H130" s="4" t="n">
        <v>2.015539199999999e-05</v>
      </c>
      <c r="I130" s="4" t="n">
        <v>0.82</v>
      </c>
      <c r="J130" s="4" t="n">
        <v>0.8120000000000001</v>
      </c>
      <c r="K130" s="3" t="n">
        <v>36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0.1104363575577736</v>
      </c>
      <c r="C131" s="4" t="n">
        <v>0.7503092288970947</v>
      </c>
      <c r="D131" s="4" t="n">
        <v>0.6943069100379944</v>
      </c>
      <c r="E131" s="3" t="n">
        <v>1</v>
      </c>
      <c r="F131" s="4" t="n">
        <v>0.804</v>
      </c>
      <c r="G131" s="4" t="n">
        <v>0.8</v>
      </c>
      <c r="H131" s="4" t="n">
        <v>2.015539199999999e-05</v>
      </c>
      <c r="I131" s="4" t="n">
        <v>0.82</v>
      </c>
      <c r="J131" s="4" t="n">
        <v>0.8120000000000001</v>
      </c>
      <c r="K131" s="3" t="n">
        <v>36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0.07000020891427994</v>
      </c>
      <c r="C132" s="4" t="n">
        <v>0.7499354481697083</v>
      </c>
      <c r="D132" s="4" t="n">
        <v>0.693818211555481</v>
      </c>
      <c r="E132" s="3" t="n">
        <v>1</v>
      </c>
      <c r="F132" s="4" t="n">
        <v>0.804</v>
      </c>
      <c r="G132" s="4" t="n">
        <v>0.8</v>
      </c>
      <c r="H132" s="4" t="n">
        <v>2.015539199999999e-05</v>
      </c>
      <c r="I132" s="4" t="n">
        <v>0.82</v>
      </c>
      <c r="J132" s="4" t="n">
        <v>0.8120000000000001</v>
      </c>
      <c r="K132" s="3" t="n">
        <v>36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0.1011004745960236</v>
      </c>
      <c r="C133" s="4" t="n">
        <v>0.7496169209480286</v>
      </c>
      <c r="D133" s="4" t="n">
        <v>0.6934573650360107</v>
      </c>
      <c r="E133" s="3" t="n">
        <v>1</v>
      </c>
      <c r="F133" s="4" t="n">
        <v>0.804</v>
      </c>
      <c r="G133" s="4" t="n">
        <v>0.8</v>
      </c>
      <c r="H133" s="4" t="n">
        <v>2.015539199999999e-05</v>
      </c>
      <c r="I133" s="4" t="n">
        <v>0.82</v>
      </c>
      <c r="J133" s="4" t="n">
        <v>0.8120000000000001</v>
      </c>
      <c r="K133" s="3" t="n">
        <v>36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0.0924488753080368</v>
      </c>
      <c r="C134" s="4" t="n">
        <v>0.749509871006012</v>
      </c>
      <c r="D134" s="4" t="n">
        <v>0.6933323740959167</v>
      </c>
      <c r="E134" s="3" t="n">
        <v>1</v>
      </c>
      <c r="F134" s="4" t="n">
        <v>0.804</v>
      </c>
      <c r="G134" s="4" t="n">
        <v>0.799</v>
      </c>
      <c r="H134" s="4" t="n">
        <v>2.015539199999999e-05</v>
      </c>
      <c r="I134" s="4" t="n">
        <v>0.82</v>
      </c>
      <c r="J134" s="4" t="n">
        <v>0.8120000000000001</v>
      </c>
      <c r="K134" s="3" t="n">
        <v>36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0.07339726388454437</v>
      </c>
      <c r="C135" s="4" t="n">
        <v>0.7493481636047363</v>
      </c>
      <c r="D135" s="4" t="n">
        <v>0.6931470632553101</v>
      </c>
      <c r="E135" s="3" t="n">
        <v>1</v>
      </c>
      <c r="F135" s="4" t="n">
        <v>0.804</v>
      </c>
      <c r="G135" s="4" t="n">
        <v>0.799</v>
      </c>
      <c r="H135" s="4" t="n">
        <v>2.015539199999999e-05</v>
      </c>
      <c r="I135" s="4" t="n">
        <v>0.82</v>
      </c>
      <c r="J135" s="4" t="n">
        <v>0.8120000000000001</v>
      </c>
      <c r="K135" s="3" t="n">
        <v>36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0.09631645679473877</v>
      </c>
      <c r="C136" s="4" t="n">
        <v>0.7494156956672668</v>
      </c>
      <c r="D136" s="4" t="n">
        <v>0.6931765675544739</v>
      </c>
      <c r="E136" s="3" t="n">
        <v>1</v>
      </c>
      <c r="F136" s="4" t="n">
        <v>0.804</v>
      </c>
      <c r="G136" s="4" t="n">
        <v>0.799</v>
      </c>
      <c r="H136" s="4" t="n">
        <v>2.015539199999999e-05</v>
      </c>
      <c r="I136" s="4" t="n">
        <v>0.82</v>
      </c>
      <c r="J136" s="4" t="n">
        <v>0.8120000000000001</v>
      </c>
      <c r="K136" s="3" t="n">
        <v>36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0.0892263725399971</v>
      </c>
      <c r="C137" s="4" t="n">
        <v>0.7493570446968079</v>
      </c>
      <c r="D137" s="4" t="n">
        <v>0.6930730938911438</v>
      </c>
      <c r="E137" s="3" t="n">
        <v>1</v>
      </c>
      <c r="F137" s="4" t="n">
        <v>0.804</v>
      </c>
      <c r="G137" s="4" t="n">
        <v>0.799</v>
      </c>
      <c r="H137" s="4" t="n">
        <v>2.015539199999999e-05</v>
      </c>
      <c r="I137" s="4" t="n">
        <v>0.82</v>
      </c>
      <c r="J137" s="4" t="n">
        <v>0.8120000000000001</v>
      </c>
      <c r="K137" s="3" t="n">
        <v>36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0.09802661836147308</v>
      </c>
      <c r="C138" s="4" t="n">
        <v>0.7492411732673645</v>
      </c>
      <c r="D138" s="4" t="n">
        <v>0.692961573600769</v>
      </c>
      <c r="E138" s="3" t="n">
        <v>1</v>
      </c>
      <c r="F138" s="4" t="n">
        <v>0.804</v>
      </c>
      <c r="G138" s="4" t="n">
        <v>0.799</v>
      </c>
      <c r="H138" s="4" t="n">
        <v>2.015539199999999e-05</v>
      </c>
      <c r="I138" s="4" t="n">
        <v>0.82</v>
      </c>
      <c r="J138" s="4" t="n">
        <v>0.8120000000000001</v>
      </c>
      <c r="K138" s="3" t="n">
        <v>36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0.1102387607097626</v>
      </c>
      <c r="C139" s="4" t="n">
        <v>0.74928218126297</v>
      </c>
      <c r="D139" s="4" t="n">
        <v>0.6930068135261536</v>
      </c>
      <c r="E139" s="3" t="n">
        <v>1</v>
      </c>
      <c r="F139" s="4" t="n">
        <v>0.804</v>
      </c>
      <c r="G139" s="4" t="n">
        <v>0.799</v>
      </c>
      <c r="H139" s="4" t="n">
        <v>1.20932352e-05</v>
      </c>
      <c r="I139" s="4" t="n">
        <v>0.82</v>
      </c>
      <c r="J139" s="4" t="n">
        <v>0.8120000000000001</v>
      </c>
      <c r="K139" s="3" t="n">
        <v>36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0.07643917948007584</v>
      </c>
      <c r="C140" s="4" t="n">
        <v>0.7492954134941101</v>
      </c>
      <c r="D140" s="4" t="n">
        <v>0.693026602268219</v>
      </c>
      <c r="E140" s="3" t="n">
        <v>1</v>
      </c>
      <c r="F140" s="4" t="n">
        <v>0.804</v>
      </c>
      <c r="G140" s="4" t="n">
        <v>0.799</v>
      </c>
      <c r="H140" s="4" t="n">
        <v>1.20932352e-05</v>
      </c>
      <c r="I140" s="4" t="n">
        <v>0.82</v>
      </c>
      <c r="J140" s="4" t="n">
        <v>0.8120000000000001</v>
      </c>
      <c r="K140" s="3" t="n">
        <v>36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0.08394300192594528</v>
      </c>
      <c r="C141" s="4" t="n">
        <v>0.7492482662200928</v>
      </c>
      <c r="D141" s="4" t="n">
        <v>0.6929553151130676</v>
      </c>
      <c r="E141" s="3" t="n">
        <v>1</v>
      </c>
      <c r="F141" s="4" t="n">
        <v>0.804</v>
      </c>
      <c r="G141" s="4" t="n">
        <v>0.799</v>
      </c>
      <c r="H141" s="4" t="n">
        <v>1.20932352e-05</v>
      </c>
      <c r="I141" s="4" t="n">
        <v>0.82</v>
      </c>
      <c r="J141" s="4" t="n">
        <v>0.8120000000000001</v>
      </c>
      <c r="K141" s="3" t="n">
        <v>36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0.05971444025635719</v>
      </c>
      <c r="C142" s="4" t="n">
        <v>0.7493132352828979</v>
      </c>
      <c r="D142" s="4" t="n">
        <v>0.6929975748062134</v>
      </c>
      <c r="E142" s="3" t="n">
        <v>1</v>
      </c>
      <c r="F142" s="4" t="n">
        <v>0.804</v>
      </c>
      <c r="G142" s="4" t="n">
        <v>0.799</v>
      </c>
      <c r="H142" s="4" t="n">
        <v>1.20932352e-05</v>
      </c>
      <c r="I142" s="4" t="n">
        <v>0.82</v>
      </c>
      <c r="J142" s="4" t="n">
        <v>0.8120000000000001</v>
      </c>
      <c r="K142" s="3" t="n">
        <v>36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0.0758732482790947</v>
      </c>
      <c r="C143" s="4" t="n">
        <v>0.7493703365325928</v>
      </c>
      <c r="D143" s="4" t="n">
        <v>0.6930310130119324</v>
      </c>
      <c r="E143" s="3" t="n">
        <v>1</v>
      </c>
      <c r="F143" s="4" t="n">
        <v>0.804</v>
      </c>
      <c r="G143" s="4" t="n">
        <v>0.799</v>
      </c>
      <c r="H143" s="4" t="n">
        <v>1.20932352e-05</v>
      </c>
      <c r="I143" s="4" t="n">
        <v>0.82</v>
      </c>
      <c r="J143" s="4" t="n">
        <v>0.8120000000000001</v>
      </c>
      <c r="K143" s="3" t="n">
        <v>36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0.08853375911712646</v>
      </c>
      <c r="C144" s="4" t="n">
        <v>0.74941086769104</v>
      </c>
      <c r="D144" s="4" t="n">
        <v>0.6930245757102966</v>
      </c>
      <c r="E144" s="3" t="n">
        <v>1</v>
      </c>
      <c r="F144" s="4" t="n">
        <v>0.804</v>
      </c>
      <c r="G144" s="4" t="n">
        <v>0.799</v>
      </c>
      <c r="H144" s="4" t="n">
        <v>1.20932352e-05</v>
      </c>
      <c r="I144" s="4" t="n">
        <v>0.82</v>
      </c>
      <c r="J144" s="4" t="n">
        <v>0.8120000000000001</v>
      </c>
      <c r="K144" s="3" t="n">
        <v>36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0.08904281258583069</v>
      </c>
      <c r="C145" s="4" t="n">
        <v>0.7494687438011169</v>
      </c>
      <c r="D145" s="4" t="n">
        <v>0.6930556893348694</v>
      </c>
      <c r="E145" s="3" t="n">
        <v>1</v>
      </c>
      <c r="F145" s="4" t="n">
        <v>0.804</v>
      </c>
      <c r="G145" s="4" t="n">
        <v>0.798</v>
      </c>
      <c r="H145" s="4" t="n">
        <v>1.20932352e-05</v>
      </c>
      <c r="I145" s="4" t="n">
        <v>0.82</v>
      </c>
      <c r="J145" s="4" t="n">
        <v>0.8120000000000001</v>
      </c>
      <c r="K145" s="3" t="n">
        <v>36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0.08756974339485168</v>
      </c>
      <c r="C146" s="4" t="n">
        <v>0.7494605779647827</v>
      </c>
      <c r="D146" s="4" t="n">
        <v>0.6930660605430603</v>
      </c>
      <c r="E146" s="3" t="n">
        <v>1</v>
      </c>
      <c r="F146" s="4" t="n">
        <v>0.804</v>
      </c>
      <c r="G146" s="4" t="n">
        <v>0.798</v>
      </c>
      <c r="H146" s="4" t="n">
        <v>1.20932352e-05</v>
      </c>
      <c r="I146" s="4" t="n">
        <v>0.82</v>
      </c>
      <c r="J146" s="4" t="n">
        <v>0.8120000000000001</v>
      </c>
      <c r="K146" s="3" t="n">
        <v>36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0.06868190318346024</v>
      </c>
      <c r="C147" s="4" t="n">
        <v>0.749386727809906</v>
      </c>
      <c r="D147" s="4" t="n">
        <v>0.6930065155029297</v>
      </c>
      <c r="E147" s="3" t="n">
        <v>1</v>
      </c>
      <c r="F147" s="4" t="n">
        <v>0.804</v>
      </c>
      <c r="G147" s="4" t="n">
        <v>0.799</v>
      </c>
      <c r="H147" s="4" t="n">
        <v>1.20932352e-05</v>
      </c>
      <c r="I147" s="4" t="n">
        <v>0.82</v>
      </c>
      <c r="J147" s="4" t="n">
        <v>0.8120000000000001</v>
      </c>
      <c r="K147" s="3" t="n">
        <v>36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0.08134318143129349</v>
      </c>
      <c r="C148" s="4" t="n">
        <v>0.7492548823356628</v>
      </c>
      <c r="D148" s="4" t="n">
        <v>0.6929499506950378</v>
      </c>
      <c r="E148" s="3" t="n">
        <v>1</v>
      </c>
      <c r="F148" s="4" t="n">
        <v>0.804</v>
      </c>
      <c r="G148" s="4" t="n">
        <v>0.801</v>
      </c>
      <c r="H148" s="4" t="n">
        <v>1.20932352e-05</v>
      </c>
      <c r="I148" s="4" t="n">
        <v>0.82</v>
      </c>
      <c r="J148" s="4" t="n">
        <v>0.8120000000000001</v>
      </c>
      <c r="K148" s="3" t="n">
        <v>36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0.1104413419961929</v>
      </c>
      <c r="C149" s="4" t="n">
        <v>0.7490795850753784</v>
      </c>
      <c r="D149" s="4" t="n">
        <v>0.6928684115409851</v>
      </c>
      <c r="E149" s="3" t="n">
        <v>1</v>
      </c>
      <c r="F149" s="4" t="n">
        <v>0.804</v>
      </c>
      <c r="G149" s="4" t="n">
        <v>0.801</v>
      </c>
      <c r="H149" s="4" t="n">
        <v>1.20932352e-05</v>
      </c>
      <c r="I149" s="4" t="n">
        <v>0.82</v>
      </c>
      <c r="J149" s="4" t="n">
        <v>0.8120000000000001</v>
      </c>
      <c r="K149" s="3" t="n">
        <v>36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0.08321449905633926</v>
      </c>
      <c r="C150" s="4" t="n">
        <v>0.7490001320838928</v>
      </c>
      <c r="D150" s="4" t="n">
        <v>0.6928043365478516</v>
      </c>
      <c r="E150" s="3" t="n">
        <v>1</v>
      </c>
      <c r="F150" s="4" t="n">
        <v>0.802</v>
      </c>
      <c r="G150" s="4" t="n">
        <v>0.801</v>
      </c>
      <c r="H150" s="4" t="n">
        <v>1e-05</v>
      </c>
      <c r="I150" s="4" t="n">
        <v>0.82</v>
      </c>
      <c r="J150" s="4" t="n">
        <v>0.8120000000000001</v>
      </c>
      <c r="K150" s="3" t="n">
        <v>36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0.0893920361995697</v>
      </c>
      <c r="C151" s="4" t="n">
        <v>0.748871922492981</v>
      </c>
      <c r="D151" s="4" t="n">
        <v>0.6927089691162109</v>
      </c>
      <c r="E151" s="3" t="n">
        <v>1</v>
      </c>
      <c r="F151" s="4" t="n">
        <v>0.802</v>
      </c>
      <c r="G151" s="4" t="n">
        <v>0.801</v>
      </c>
      <c r="H151" s="4" t="n">
        <v>1e-05</v>
      </c>
      <c r="I151" s="4" t="n">
        <v>0.82</v>
      </c>
      <c r="J151" s="4" t="n">
        <v>0.8120000000000001</v>
      </c>
      <c r="K151" s="3" t="n">
        <v>36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0.09467136859893799</v>
      </c>
      <c r="C152" s="4" t="n">
        <v>0.7487130165100098</v>
      </c>
      <c r="D152" s="4" t="n">
        <v>0.692557156085968</v>
      </c>
      <c r="E152" s="3" t="n">
        <v>1</v>
      </c>
      <c r="F152" s="4" t="n">
        <v>0.802</v>
      </c>
      <c r="G152" s="4" t="n">
        <v>0.801</v>
      </c>
      <c r="H152" s="4" t="n">
        <v>1e-05</v>
      </c>
      <c r="I152" s="4" t="n">
        <v>0.82</v>
      </c>
      <c r="J152" s="4" t="n">
        <v>0.8120000000000001</v>
      </c>
      <c r="K152" s="3" t="n">
        <v>36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0.07844650000333786</v>
      </c>
      <c r="C153" s="4" t="n">
        <v>0.7486125230789185</v>
      </c>
      <c r="D153" s="4" t="n">
        <v>0.6924541592597961</v>
      </c>
      <c r="E153" s="3" t="n">
        <v>1</v>
      </c>
      <c r="F153" s="4" t="n">
        <v>0.802</v>
      </c>
      <c r="G153" s="4" t="n">
        <v>0.802</v>
      </c>
      <c r="H153" s="4" t="n">
        <v>1e-05</v>
      </c>
      <c r="I153" s="4" t="n">
        <v>0.82</v>
      </c>
      <c r="J153" s="4" t="n">
        <v>0.8120000000000001</v>
      </c>
      <c r="K153" s="3" t="n">
        <v>36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0.08042985200881958</v>
      </c>
      <c r="C154" s="4" t="n">
        <v>0.7485341429710388</v>
      </c>
      <c r="D154" s="4" t="n">
        <v>0.6923791766166687</v>
      </c>
      <c r="E154" s="3" t="n">
        <v>1</v>
      </c>
      <c r="F154" s="4" t="n">
        <v>0.802</v>
      </c>
      <c r="G154" s="4" t="n">
        <v>0.802</v>
      </c>
      <c r="H154" s="4" t="n">
        <v>1e-05</v>
      </c>
      <c r="I154" s="4" t="n">
        <v>0.82</v>
      </c>
      <c r="J154" s="4" t="n">
        <v>0.8120000000000001</v>
      </c>
      <c r="K154" s="3" t="n">
        <v>36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0.06392661482095718</v>
      </c>
      <c r="C155" s="4" t="n">
        <v>0.7484323978424072</v>
      </c>
      <c r="D155" s="4" t="n">
        <v>0.692296028137207</v>
      </c>
      <c r="E155" s="3" t="n">
        <v>1</v>
      </c>
      <c r="F155" s="4" t="n">
        <v>0.802</v>
      </c>
      <c r="G155" s="4" t="n">
        <v>0.803</v>
      </c>
      <c r="H155" s="4" t="n">
        <v>1e-05</v>
      </c>
      <c r="I155" s="4" t="n">
        <v>0.82</v>
      </c>
      <c r="J155" s="4" t="n">
        <v>0.8120000000000001</v>
      </c>
      <c r="K155" s="3" t="n">
        <v>36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0.09516019374132156</v>
      </c>
      <c r="C156" s="4" t="n">
        <v>0.7483500838279724</v>
      </c>
      <c r="D156" s="4" t="n">
        <v>0.6922363638877869</v>
      </c>
      <c r="E156" s="3" t="n">
        <v>1</v>
      </c>
      <c r="F156" s="4" t="n">
        <v>0.802</v>
      </c>
      <c r="G156" s="4" t="n">
        <v>0.802</v>
      </c>
      <c r="H156" s="4" t="n">
        <v>1e-05</v>
      </c>
      <c r="I156" s="4" t="n">
        <v>0.82</v>
      </c>
      <c r="J156" s="4" t="n">
        <v>0.8120000000000001</v>
      </c>
      <c r="K156" s="3" t="n">
        <v>36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0.09349645674228668</v>
      </c>
      <c r="C157" s="4" t="n">
        <v>0.7482677102088928</v>
      </c>
      <c r="D157" s="4" t="n">
        <v>0.6921709179878235</v>
      </c>
      <c r="E157" s="3" t="n">
        <v>1</v>
      </c>
      <c r="F157" s="4" t="n">
        <v>0.802</v>
      </c>
      <c r="G157" s="4" t="n">
        <v>0.802</v>
      </c>
      <c r="H157" s="4" t="n">
        <v>1e-05</v>
      </c>
      <c r="I157" s="4" t="n">
        <v>0.82</v>
      </c>
      <c r="J157" s="4" t="n">
        <v>0.8120000000000001</v>
      </c>
      <c r="K157" s="3" t="n">
        <v>36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0.1067809239029884</v>
      </c>
      <c r="C158" s="4" t="n">
        <v>0.7481564283370972</v>
      </c>
      <c r="D158" s="4" t="n">
        <v>0.6921014785766602</v>
      </c>
      <c r="E158" s="3" t="n">
        <v>1</v>
      </c>
      <c r="F158" s="4" t="n">
        <v>0.802</v>
      </c>
      <c r="G158" s="4" t="n">
        <v>0.802</v>
      </c>
      <c r="H158" s="4" t="n">
        <v>1e-05</v>
      </c>
      <c r="I158" s="4" t="n">
        <v>0.82</v>
      </c>
      <c r="J158" s="4" t="n">
        <v>0.8120000000000001</v>
      </c>
      <c r="K158" s="3" t="n">
        <v>36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0.1245376169681549</v>
      </c>
      <c r="C159" s="4" t="n">
        <v>0.7481215596199036</v>
      </c>
      <c r="D159" s="4" t="n">
        <v>0.6921203136444092</v>
      </c>
      <c r="E159" s="3" t="n">
        <v>1</v>
      </c>
      <c r="F159" s="4" t="n">
        <v>0.802</v>
      </c>
      <c r="G159" s="4" t="n">
        <v>0.803</v>
      </c>
      <c r="H159" s="4" t="n">
        <v>1e-05</v>
      </c>
      <c r="I159" s="4" t="n">
        <v>0.82</v>
      </c>
      <c r="J159" s="4" t="n">
        <v>0.8120000000000001</v>
      </c>
      <c r="K159" s="3" t="n">
        <v>36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0.093187615275383</v>
      </c>
      <c r="C160" s="4" t="n">
        <v>0.7480884790420532</v>
      </c>
      <c r="D160" s="4" t="n">
        <v>0.6921294927597046</v>
      </c>
      <c r="E160" s="3" t="n">
        <v>1</v>
      </c>
      <c r="F160" s="4" t="n">
        <v>0.802</v>
      </c>
      <c r="G160" s="4" t="n">
        <v>0.803</v>
      </c>
      <c r="H160" s="4" t="n">
        <v>1e-05</v>
      </c>
      <c r="I160" s="4" t="n">
        <v>0.82</v>
      </c>
      <c r="J160" s="4" t="n">
        <v>0.8120000000000001</v>
      </c>
      <c r="K160" s="3" t="n">
        <v>36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0.08766265958547592</v>
      </c>
      <c r="C161" s="4" t="n">
        <v>0.7480731010437012</v>
      </c>
      <c r="D161" s="4" t="n">
        <v>0.692156970500946</v>
      </c>
      <c r="E161" s="3" t="n">
        <v>1</v>
      </c>
      <c r="F161" s="4" t="n">
        <v>0.802</v>
      </c>
      <c r="G161" s="4" t="n">
        <v>0.803</v>
      </c>
      <c r="H161" s="4" t="n">
        <v>1e-05</v>
      </c>
      <c r="I161" s="4" t="n">
        <v>0.82</v>
      </c>
      <c r="J161" s="4" t="n">
        <v>0.8120000000000001</v>
      </c>
      <c r="K161" s="3" t="n">
        <v>36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0.07882716506719589</v>
      </c>
      <c r="C162" s="4" t="n">
        <v>0.7480767965316772</v>
      </c>
      <c r="D162" s="4" t="n">
        <v>0.6922188997268677</v>
      </c>
      <c r="E162" s="3" t="n">
        <v>1</v>
      </c>
      <c r="F162" s="4" t="n">
        <v>0.802</v>
      </c>
      <c r="G162" s="4" t="n">
        <v>0.803</v>
      </c>
      <c r="H162" s="4" t="n">
        <v>1e-05</v>
      </c>
      <c r="I162" s="4" t="n">
        <v>0.82</v>
      </c>
      <c r="J162" s="4" t="n">
        <v>0.8120000000000001</v>
      </c>
      <c r="K162" s="3" t="n">
        <v>36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0.08770013600587845</v>
      </c>
      <c r="C163" s="4" t="n">
        <v>0.748130738735199</v>
      </c>
      <c r="D163" s="4" t="n">
        <v>0.6923555731773376</v>
      </c>
      <c r="E163" s="3" t="n">
        <v>1</v>
      </c>
      <c r="F163" s="4" t="n">
        <v>0.802</v>
      </c>
      <c r="G163" s="4" t="n">
        <v>0.803</v>
      </c>
      <c r="H163" s="4" t="n">
        <v>1e-05</v>
      </c>
      <c r="I163" s="4" t="n">
        <v>0.82</v>
      </c>
      <c r="J163" s="4" t="n">
        <v>0.8120000000000001</v>
      </c>
      <c r="K163" s="3" t="n">
        <v>36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0.1108262464404106</v>
      </c>
      <c r="C164" s="4" t="n">
        <v>0.7481563687324524</v>
      </c>
      <c r="D164" s="4" t="n">
        <v>0.6924981474876404</v>
      </c>
      <c r="E164" s="3" t="n">
        <v>1</v>
      </c>
      <c r="F164" s="4" t="n">
        <v>0.802</v>
      </c>
      <c r="G164" s="4" t="n">
        <v>0.803</v>
      </c>
      <c r="H164" s="4" t="n">
        <v>1e-05</v>
      </c>
      <c r="I164" s="4" t="n">
        <v>0.82</v>
      </c>
      <c r="J164" s="4" t="n">
        <v>0.8120000000000001</v>
      </c>
      <c r="K164" s="3" t="n">
        <v>36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0.07235683500766754</v>
      </c>
      <c r="C165" s="4" t="n">
        <v>0.7482022643089294</v>
      </c>
      <c r="D165" s="4" t="n">
        <v>0.6926466822624207</v>
      </c>
      <c r="E165" s="3" t="n">
        <v>1</v>
      </c>
      <c r="F165" s="4" t="n">
        <v>0.802</v>
      </c>
      <c r="G165" s="4" t="n">
        <v>0.803</v>
      </c>
      <c r="H165" s="4" t="n">
        <v>1e-05</v>
      </c>
      <c r="I165" s="4" t="n">
        <v>0.82</v>
      </c>
      <c r="J165" s="4" t="n">
        <v>0.8120000000000001</v>
      </c>
      <c r="K165" s="3" t="n">
        <v>36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0.08535370230674744</v>
      </c>
      <c r="C166" s="4" t="n">
        <v>0.748232364654541</v>
      </c>
      <c r="D166" s="4" t="n">
        <v>0.6927654147148132</v>
      </c>
      <c r="E166" s="3" t="n">
        <v>1</v>
      </c>
      <c r="F166" s="4" t="n">
        <v>0.802</v>
      </c>
      <c r="G166" s="4" t="n">
        <v>0.803</v>
      </c>
      <c r="H166" s="4" t="n">
        <v>1e-05</v>
      </c>
      <c r="I166" s="4" t="n">
        <v>0.82</v>
      </c>
      <c r="J166" s="4" t="n">
        <v>0.8120000000000001</v>
      </c>
      <c r="K166" s="3" t="n">
        <v>36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0.09165060520172119</v>
      </c>
      <c r="C167" s="4" t="n">
        <v>0.7482120990753174</v>
      </c>
      <c r="D167" s="4" t="n">
        <v>0.6928239464759827</v>
      </c>
      <c r="E167" s="3" t="n">
        <v>1</v>
      </c>
      <c r="F167" s="4" t="n">
        <v>0.8</v>
      </c>
      <c r="G167" s="4" t="n">
        <v>0.804</v>
      </c>
      <c r="H167" s="4" t="n">
        <v>1e-05</v>
      </c>
      <c r="I167" s="4" t="n">
        <v>0.82</v>
      </c>
      <c r="J167" s="4" t="n">
        <v>0.8120000000000001</v>
      </c>
      <c r="K167" s="3" t="n">
        <v>36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0.09736181795597076</v>
      </c>
      <c r="C168" s="4" t="n">
        <v>0.7482171654701233</v>
      </c>
      <c r="D168" s="4" t="n">
        <v>0.6928576231002808</v>
      </c>
      <c r="E168" s="3" t="n">
        <v>1</v>
      </c>
      <c r="F168" s="4" t="n">
        <v>0.8</v>
      </c>
      <c r="G168" s="4" t="n">
        <v>0.804</v>
      </c>
      <c r="H168" s="4" t="n">
        <v>1e-05</v>
      </c>
      <c r="I168" s="4" t="n">
        <v>0.82</v>
      </c>
      <c r="J168" s="4" t="n">
        <v>0.8120000000000001</v>
      </c>
      <c r="K168" s="3" t="n">
        <v>36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0.08904564380645752</v>
      </c>
      <c r="C169" s="4" t="n">
        <v>0.7482226490974426</v>
      </c>
      <c r="D169" s="4" t="n">
        <v>0.6929031014442444</v>
      </c>
      <c r="E169" s="3" t="n">
        <v>1</v>
      </c>
      <c r="F169" s="4" t="n">
        <v>0.8</v>
      </c>
      <c r="G169" s="4" t="n">
        <v>0.805</v>
      </c>
      <c r="H169" s="4" t="n">
        <v>1e-05</v>
      </c>
      <c r="I169" s="4" t="n">
        <v>0.82</v>
      </c>
      <c r="J169" s="4" t="n">
        <v>0.8120000000000001</v>
      </c>
      <c r="K169" s="3" t="n">
        <v>36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0.0962458923459053</v>
      </c>
      <c r="C170" s="4" t="n">
        <v>0.7481784820556641</v>
      </c>
      <c r="D170" s="4" t="n">
        <v>0.6929219961166382</v>
      </c>
      <c r="E170" s="3" t="n">
        <v>1</v>
      </c>
      <c r="F170" s="4" t="n">
        <v>0.8</v>
      </c>
      <c r="G170" s="4" t="n">
        <v>0.805</v>
      </c>
      <c r="H170" s="4" t="n">
        <v>1e-05</v>
      </c>
      <c r="I170" s="4" t="n">
        <v>0.82</v>
      </c>
      <c r="J170" s="4" t="n">
        <v>0.8120000000000001</v>
      </c>
      <c r="K170" s="3" t="n">
        <v>36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0.1010659784078598</v>
      </c>
      <c r="C171" s="4" t="n">
        <v>0.7480248808860779</v>
      </c>
      <c r="D171" s="4" t="n">
        <v>0.6927986741065979</v>
      </c>
      <c r="E171" s="3" t="n">
        <v>1</v>
      </c>
      <c r="F171" s="4" t="n">
        <v>0.8</v>
      </c>
      <c r="G171" s="4" t="n">
        <v>0.805</v>
      </c>
      <c r="H171" s="4" t="n">
        <v>1e-05</v>
      </c>
      <c r="I171" s="4" t="n">
        <v>0.82</v>
      </c>
      <c r="J171" s="4" t="n">
        <v>0.8120000000000001</v>
      </c>
      <c r="K171" s="3" t="n">
        <v>36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0.09072911739349365</v>
      </c>
      <c r="C172" s="4" t="n">
        <v>0.747681736946106</v>
      </c>
      <c r="D172" s="4" t="n">
        <v>0.6924852132797241</v>
      </c>
      <c r="E172" s="3" t="n">
        <v>1</v>
      </c>
      <c r="F172" s="4" t="n">
        <v>0.8</v>
      </c>
      <c r="G172" s="4" t="n">
        <v>0.805</v>
      </c>
      <c r="H172" s="4" t="n">
        <v>1e-05</v>
      </c>
      <c r="I172" s="4" t="n">
        <v>0.82</v>
      </c>
      <c r="J172" s="4" t="n">
        <v>0.8120000000000001</v>
      </c>
      <c r="K172" s="3" t="n">
        <v>36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0.07955590635538101</v>
      </c>
      <c r="C173" s="4" t="n">
        <v>0.7473709583282471</v>
      </c>
      <c r="D173" s="4" t="n">
        <v>0.6921774744987488</v>
      </c>
      <c r="E173" s="3" t="n">
        <v>1</v>
      </c>
      <c r="F173" s="4" t="n">
        <v>0.8</v>
      </c>
      <c r="G173" s="4" t="n">
        <v>0.805</v>
      </c>
      <c r="H173" s="4" t="n">
        <v>1e-05</v>
      </c>
      <c r="I173" s="4" t="n">
        <v>0.82</v>
      </c>
      <c r="J173" s="4" t="n">
        <v>0.8120000000000001</v>
      </c>
      <c r="K173" s="3" t="n">
        <v>36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0.06474078446626663</v>
      </c>
      <c r="C174" s="4" t="n">
        <v>0.7470768690109253</v>
      </c>
      <c r="D174" s="4" t="n">
        <v>0.6918782591819763</v>
      </c>
      <c r="E174" s="3" t="n">
        <v>1</v>
      </c>
      <c r="F174" s="4" t="n">
        <v>0.8</v>
      </c>
      <c r="G174" s="4" t="n">
        <v>0.805</v>
      </c>
      <c r="H174" s="4" t="n">
        <v>1e-05</v>
      </c>
      <c r="I174" s="4" t="n">
        <v>0.82</v>
      </c>
      <c r="J174" s="4" t="n">
        <v>0.8120000000000001</v>
      </c>
      <c r="K174" s="3" t="n">
        <v>36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0.07716003805398941</v>
      </c>
      <c r="C175" s="4" t="n">
        <v>0.7468128204345703</v>
      </c>
      <c r="D175" s="4" t="n">
        <v>0.6915874481201172</v>
      </c>
      <c r="E175" s="3" t="n">
        <v>1</v>
      </c>
      <c r="F175" s="4" t="n">
        <v>0.8</v>
      </c>
      <c r="G175" s="4" t="n">
        <v>0.805</v>
      </c>
      <c r="H175" s="4" t="n">
        <v>1e-05</v>
      </c>
      <c r="I175" s="4" t="n">
        <v>0.82</v>
      </c>
      <c r="J175" s="4" t="n">
        <v>0.8120000000000001</v>
      </c>
      <c r="K175" s="3" t="n">
        <v>36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0.09554488211870193</v>
      </c>
      <c r="C176" s="4" t="n">
        <v>0.7466282844543457</v>
      </c>
      <c r="D176" s="4" t="n">
        <v>0.6913787126541138</v>
      </c>
      <c r="E176" s="3" t="n">
        <v>1</v>
      </c>
      <c r="F176" s="4" t="n">
        <v>0.8</v>
      </c>
      <c r="G176" s="4" t="n">
        <v>0.805</v>
      </c>
      <c r="H176" s="4" t="n">
        <v>1e-05</v>
      </c>
      <c r="I176" s="4" t="n">
        <v>0.82</v>
      </c>
      <c r="J176" s="4" t="n">
        <v>0.8120000000000001</v>
      </c>
      <c r="K176" s="3" t="n">
        <v>36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0.1037213504314423</v>
      </c>
      <c r="C177" s="4" t="n">
        <v>0.7463699579238892</v>
      </c>
      <c r="D177" s="4" t="n">
        <v>0.6911094784736633</v>
      </c>
      <c r="E177" s="3" t="n">
        <v>1</v>
      </c>
      <c r="F177" s="4" t="n">
        <v>0.8</v>
      </c>
      <c r="G177" s="4" t="n">
        <v>0.805</v>
      </c>
      <c r="H177" s="4" t="n">
        <v>1e-05</v>
      </c>
      <c r="I177" s="4" t="n">
        <v>0.82</v>
      </c>
      <c r="J177" s="4" t="n">
        <v>0.8120000000000001</v>
      </c>
      <c r="K177" s="3" t="n">
        <v>36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0.08454342931509018</v>
      </c>
      <c r="C178" s="4" t="n">
        <v>0.7462294697761536</v>
      </c>
      <c r="D178" s="4" t="n">
        <v>0.690914511680603</v>
      </c>
      <c r="E178" s="3" t="n">
        <v>1</v>
      </c>
      <c r="F178" s="4" t="n">
        <v>0.8</v>
      </c>
      <c r="G178" s="4" t="n">
        <v>0.805</v>
      </c>
      <c r="H178" s="4" t="n">
        <v>1e-05</v>
      </c>
      <c r="I178" s="4" t="n">
        <v>0.82</v>
      </c>
      <c r="J178" s="4" t="n">
        <v>0.8120000000000001</v>
      </c>
      <c r="K178" s="3" t="n">
        <v>36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0.1095806509256363</v>
      </c>
      <c r="C179" s="4" t="n">
        <v>0.7461802363395691</v>
      </c>
      <c r="D179" s="4" t="n">
        <v>0.6908600330352783</v>
      </c>
      <c r="E179" s="3" t="n">
        <v>1</v>
      </c>
      <c r="F179" s="4" t="n">
        <v>0.8</v>
      </c>
      <c r="G179" s="4" t="n">
        <v>0.805</v>
      </c>
      <c r="H179" s="4" t="n">
        <v>1e-05</v>
      </c>
      <c r="I179" s="4" t="n">
        <v>0.82</v>
      </c>
      <c r="J179" s="4" t="n">
        <v>0.8120000000000001</v>
      </c>
      <c r="K179" s="3" t="n">
        <v>36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0.07944940775632858</v>
      </c>
      <c r="C180" s="4" t="n">
        <v>0.7461379766464233</v>
      </c>
      <c r="D180" s="4" t="n">
        <v>0.6908366680145264</v>
      </c>
      <c r="E180" s="3" t="n">
        <v>1</v>
      </c>
      <c r="F180" s="4" t="n">
        <v>0.8</v>
      </c>
      <c r="G180" s="4" t="n">
        <v>0.805</v>
      </c>
      <c r="H180" s="4" t="n">
        <v>1e-05</v>
      </c>
      <c r="I180" s="4" t="n">
        <v>0.82</v>
      </c>
      <c r="J180" s="4" t="n">
        <v>0.8120000000000001</v>
      </c>
      <c r="K180" s="3" t="n">
        <v>36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0.1057719141244888</v>
      </c>
      <c r="C181" s="4" t="n">
        <v>0.7462263107299805</v>
      </c>
      <c r="D181" s="4" t="n">
        <v>0.6909318566322327</v>
      </c>
      <c r="E181" s="3" t="n">
        <v>1</v>
      </c>
      <c r="F181" s="4" t="n">
        <v>0.8</v>
      </c>
      <c r="G181" s="4" t="n">
        <v>0.805</v>
      </c>
      <c r="H181" s="4" t="n">
        <v>1e-05</v>
      </c>
      <c r="I181" s="4" t="n">
        <v>0.82</v>
      </c>
      <c r="J181" s="4" t="n">
        <v>0.8120000000000001</v>
      </c>
      <c r="K181" s="3" t="n">
        <v>36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0.08170053362846375</v>
      </c>
      <c r="C182" s="4" t="n">
        <v>0.7463189363479614</v>
      </c>
      <c r="D182" s="4" t="n">
        <v>0.6910356283187866</v>
      </c>
      <c r="E182" s="3" t="n">
        <v>1</v>
      </c>
      <c r="F182" s="4" t="n">
        <v>0.8</v>
      </c>
      <c r="G182" s="4" t="n">
        <v>0.805</v>
      </c>
      <c r="H182" s="4" t="n">
        <v>1e-05</v>
      </c>
      <c r="I182" s="4" t="n">
        <v>0.82</v>
      </c>
      <c r="J182" s="4" t="n">
        <v>0.8120000000000001</v>
      </c>
      <c r="K182" s="3" t="n">
        <v>36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0.07499945908784866</v>
      </c>
      <c r="C183" s="4" t="n">
        <v>0.7464646100997925</v>
      </c>
      <c r="D183" s="4" t="n">
        <v>0.6911879777908325</v>
      </c>
      <c r="E183" s="3" t="n">
        <v>1</v>
      </c>
      <c r="F183" s="4" t="n">
        <v>0.8</v>
      </c>
      <c r="G183" s="4" t="n">
        <v>0.805</v>
      </c>
      <c r="H183" s="4" t="n">
        <v>1e-05</v>
      </c>
      <c r="I183" s="4" t="n">
        <v>0.82</v>
      </c>
      <c r="J183" s="4" t="n">
        <v>0.8120000000000001</v>
      </c>
      <c r="K183" s="3" t="n">
        <v>36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0.08873900771141052</v>
      </c>
      <c r="C184" s="4" t="n">
        <v>0.7466063499450684</v>
      </c>
      <c r="D184" s="4" t="n">
        <v>0.6913557052612305</v>
      </c>
      <c r="E184" s="3" t="n">
        <v>1</v>
      </c>
      <c r="F184" s="4" t="n">
        <v>0.8</v>
      </c>
      <c r="G184" s="4" t="n">
        <v>0.805</v>
      </c>
      <c r="H184" s="4" t="n">
        <v>1e-05</v>
      </c>
      <c r="I184" s="4" t="n">
        <v>0.82</v>
      </c>
      <c r="J184" s="4" t="n">
        <v>0.8120000000000001</v>
      </c>
      <c r="K184" s="3" t="n">
        <v>36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0.07333552837371826</v>
      </c>
      <c r="C185" s="4" t="n">
        <v>0.7468029856681824</v>
      </c>
      <c r="D185" s="4" t="n">
        <v>0.6915743350982666</v>
      </c>
      <c r="E185" s="3" t="n">
        <v>1</v>
      </c>
      <c r="F185" s="4" t="n">
        <v>0.8</v>
      </c>
      <c r="G185" s="4" t="n">
        <v>0.804</v>
      </c>
      <c r="H185" s="4" t="n">
        <v>1e-05</v>
      </c>
      <c r="I185" s="4" t="n">
        <v>0.82</v>
      </c>
      <c r="J185" s="4" t="n">
        <v>0.8120000000000001</v>
      </c>
      <c r="K185" s="3" t="n">
        <v>36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0.07203229516744614</v>
      </c>
      <c r="C186" s="4" t="n">
        <v>0.746962308883667</v>
      </c>
      <c r="D186" s="4" t="n">
        <v>0.6917225122451782</v>
      </c>
      <c r="E186" s="3" t="n">
        <v>1</v>
      </c>
      <c r="F186" s="4" t="n">
        <v>0.8</v>
      </c>
      <c r="G186" s="4" t="n">
        <v>0.803</v>
      </c>
      <c r="H186" s="4" t="n">
        <v>1e-05</v>
      </c>
      <c r="I186" s="4" t="n">
        <v>0.82</v>
      </c>
      <c r="J186" s="4" t="n">
        <v>0.8120000000000001</v>
      </c>
      <c r="K186" s="3" t="n">
        <v>36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0.1026275604963303</v>
      </c>
      <c r="C187" s="4" t="n">
        <v>0.7471901178359985</v>
      </c>
      <c r="D187" s="4" t="n">
        <v>0.6919582486152649</v>
      </c>
      <c r="E187" s="3" t="n">
        <v>1</v>
      </c>
      <c r="F187" s="4" t="n">
        <v>0.8</v>
      </c>
      <c r="G187" s="4" t="n">
        <v>0.803</v>
      </c>
      <c r="H187" s="4" t="n">
        <v>1e-05</v>
      </c>
      <c r="I187" s="4" t="n">
        <v>0.82</v>
      </c>
      <c r="J187" s="4" t="n">
        <v>0.8120000000000001</v>
      </c>
      <c r="K187" s="3" t="n">
        <v>36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0.1136113107204437</v>
      </c>
      <c r="C188" s="4" t="n">
        <v>0.7473565936088562</v>
      </c>
      <c r="D188" s="4" t="n">
        <v>0.6921144723892212</v>
      </c>
      <c r="E188" s="3" t="n">
        <v>1</v>
      </c>
      <c r="F188" s="4" t="n">
        <v>0.8</v>
      </c>
      <c r="G188" s="4" t="n">
        <v>0.803</v>
      </c>
      <c r="H188" s="4" t="n">
        <v>1e-05</v>
      </c>
      <c r="I188" s="4" t="n">
        <v>0.82</v>
      </c>
      <c r="J188" s="4" t="n">
        <v>0.8120000000000001</v>
      </c>
      <c r="K188" s="3" t="n">
        <v>36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0.09891987591981888</v>
      </c>
      <c r="C189" s="4" t="n">
        <v>0.7473912239074707</v>
      </c>
      <c r="D189" s="4" t="n">
        <v>0.6921180486679077</v>
      </c>
      <c r="E189" s="3" t="n">
        <v>1</v>
      </c>
      <c r="F189" s="4" t="n">
        <v>0.8</v>
      </c>
      <c r="G189" s="4" t="n">
        <v>0.803</v>
      </c>
      <c r="H189" s="4" t="n">
        <v>1e-05</v>
      </c>
      <c r="I189" s="4" t="n">
        <v>0.82</v>
      </c>
      <c r="J189" s="4" t="n">
        <v>0.8120000000000001</v>
      </c>
      <c r="K189" s="3" t="n">
        <v>36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0.09909901022911072</v>
      </c>
      <c r="C190" s="4" t="n">
        <v>0.7474529147148132</v>
      </c>
      <c r="D190" s="4" t="n">
        <v>0.6921306252479553</v>
      </c>
      <c r="E190" s="3" t="n">
        <v>1</v>
      </c>
      <c r="F190" s="4" t="n">
        <v>0.8</v>
      </c>
      <c r="G190" s="4" t="n">
        <v>0.803</v>
      </c>
      <c r="H190" s="4" t="n">
        <v>1e-05</v>
      </c>
      <c r="I190" s="4" t="n">
        <v>0.82</v>
      </c>
      <c r="J190" s="4" t="n">
        <v>0.8120000000000001</v>
      </c>
      <c r="K190" s="3" t="n">
        <v>36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0.08722592890262604</v>
      </c>
      <c r="C191" s="4" t="n">
        <v>0.7474794983863831</v>
      </c>
      <c r="D191" s="4" t="n">
        <v>0.6921160817146301</v>
      </c>
      <c r="E191" s="3" t="n">
        <v>1</v>
      </c>
      <c r="F191" s="4" t="n">
        <v>0.8</v>
      </c>
      <c r="G191" s="4" t="n">
        <v>0.803</v>
      </c>
      <c r="H191" s="4" t="n">
        <v>1e-05</v>
      </c>
      <c r="I191" s="4" t="n">
        <v>0.82</v>
      </c>
      <c r="J191" s="4" t="n">
        <v>0.8120000000000001</v>
      </c>
      <c r="K191" s="3" t="n">
        <v>36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0.08262505382299423</v>
      </c>
      <c r="C192" s="4" t="n">
        <v>0.7474288940429688</v>
      </c>
      <c r="D192" s="4" t="n">
        <v>0.6919898390769958</v>
      </c>
      <c r="E192" s="3" t="n">
        <v>1</v>
      </c>
      <c r="F192" s="4" t="n">
        <v>0.8</v>
      </c>
      <c r="G192" s="4" t="n">
        <v>0.803</v>
      </c>
      <c r="H192" s="4" t="n">
        <v>1e-05</v>
      </c>
      <c r="I192" s="4" t="n">
        <v>0.82</v>
      </c>
      <c r="J192" s="4" t="n">
        <v>0.8120000000000001</v>
      </c>
      <c r="K192" s="3" t="n">
        <v>36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0.08134463429450989</v>
      </c>
      <c r="C193" s="4" t="n">
        <v>0.7474101781845093</v>
      </c>
      <c r="D193" s="4" t="n">
        <v>0.6919126510620117</v>
      </c>
      <c r="E193" s="3" t="n">
        <v>1</v>
      </c>
      <c r="F193" s="4" t="n">
        <v>0.8</v>
      </c>
      <c r="G193" s="4" t="n">
        <v>0.803</v>
      </c>
      <c r="H193" s="4" t="n">
        <v>1e-05</v>
      </c>
      <c r="I193" s="4" t="n">
        <v>0.82</v>
      </c>
      <c r="J193" s="4" t="n">
        <v>0.8120000000000001</v>
      </c>
      <c r="K193" s="3" t="n">
        <v>36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0.0726286768913269</v>
      </c>
      <c r="C194" s="4" t="n">
        <v>0.7473979592323303</v>
      </c>
      <c r="D194" s="4" t="n">
        <v>0.6918580532073975</v>
      </c>
      <c r="E194" s="3" t="n">
        <v>1</v>
      </c>
      <c r="F194" s="4" t="n">
        <v>0.8</v>
      </c>
      <c r="G194" s="4" t="n">
        <v>0.803</v>
      </c>
      <c r="H194" s="4" t="n">
        <v>1e-05</v>
      </c>
      <c r="I194" s="4" t="n">
        <v>0.82</v>
      </c>
      <c r="J194" s="4" t="n">
        <v>0.8120000000000001</v>
      </c>
      <c r="K194" s="3" t="n">
        <v>36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0.07350153475999832</v>
      </c>
      <c r="C195" s="4" t="n">
        <v>0.7474901676177979</v>
      </c>
      <c r="D195" s="4" t="n">
        <v>0.6919305920600891</v>
      </c>
      <c r="E195" s="3" t="n">
        <v>1</v>
      </c>
      <c r="F195" s="4" t="n">
        <v>0.8</v>
      </c>
      <c r="G195" s="4" t="n">
        <v>0.803</v>
      </c>
      <c r="H195" s="4" t="n">
        <v>1e-05</v>
      </c>
      <c r="I195" s="4" t="n">
        <v>0.82</v>
      </c>
      <c r="J195" s="4" t="n">
        <v>0.8120000000000001</v>
      </c>
      <c r="K195" s="3" t="n">
        <v>36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0.06428896635770798</v>
      </c>
      <c r="C196" s="4" t="n">
        <v>0.7475658059120178</v>
      </c>
      <c r="D196" s="4" t="n">
        <v>0.6919654011726379</v>
      </c>
      <c r="E196" s="3" t="n">
        <v>1</v>
      </c>
      <c r="F196" s="4" t="n">
        <v>0.8</v>
      </c>
      <c r="G196" s="4" t="n">
        <v>0.803</v>
      </c>
      <c r="H196" s="4" t="n">
        <v>1e-05</v>
      </c>
      <c r="I196" s="4" t="n">
        <v>0.82</v>
      </c>
      <c r="J196" s="4" t="n">
        <v>0.8120000000000001</v>
      </c>
      <c r="K196" s="3" t="n">
        <v>36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0.07260562479496002</v>
      </c>
      <c r="C197" s="4" t="n">
        <v>0.7476779222488403</v>
      </c>
      <c r="D197" s="4" t="n">
        <v>0.6920268535614014</v>
      </c>
      <c r="E197" s="3" t="n">
        <v>1</v>
      </c>
      <c r="F197" s="4" t="n">
        <v>0.8</v>
      </c>
      <c r="G197" s="4" t="n">
        <v>0.803</v>
      </c>
      <c r="H197" s="4" t="n">
        <v>1e-05</v>
      </c>
      <c r="I197" s="4" t="n">
        <v>0.82</v>
      </c>
      <c r="J197" s="4" t="n">
        <v>0.8120000000000001</v>
      </c>
      <c r="K197" s="3" t="n">
        <v>36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0.07488400489091873</v>
      </c>
      <c r="C198" s="4" t="n">
        <v>0.7477946877479553</v>
      </c>
      <c r="D198" s="4" t="n">
        <v>0.6920968294143677</v>
      </c>
      <c r="E198" s="3" t="n">
        <v>1</v>
      </c>
      <c r="F198" s="4" t="n">
        <v>0.8</v>
      </c>
      <c r="G198" s="4" t="n">
        <v>0.803</v>
      </c>
      <c r="H198" s="4" t="n">
        <v>1e-05</v>
      </c>
      <c r="I198" s="4" t="n">
        <v>0.82</v>
      </c>
      <c r="J198" s="4" t="n">
        <v>0.8120000000000001</v>
      </c>
      <c r="K198" s="3" t="n">
        <v>36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0.07583031058311462</v>
      </c>
      <c r="C199" s="4" t="n">
        <v>0.7478702664375305</v>
      </c>
      <c r="D199" s="4" t="n">
        <v>0.6921385526657104</v>
      </c>
      <c r="E199" s="3" t="n">
        <v>1</v>
      </c>
      <c r="F199" s="4" t="n">
        <v>0.8</v>
      </c>
      <c r="G199" s="4" t="n">
        <v>0.803</v>
      </c>
      <c r="H199" s="4" t="n">
        <v>1e-05</v>
      </c>
      <c r="I199" s="4" t="n">
        <v>0.82</v>
      </c>
      <c r="J199" s="4" t="n">
        <v>0.8120000000000001</v>
      </c>
      <c r="K199" s="3" t="n">
        <v>36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0.06331706047058105</v>
      </c>
      <c r="C200" s="4" t="n">
        <v>0.7479696273803711</v>
      </c>
      <c r="D200" s="4" t="n">
        <v>0.6921879649162292</v>
      </c>
      <c r="E200" s="3" t="n">
        <v>1</v>
      </c>
      <c r="F200" s="4" t="n">
        <v>0.8</v>
      </c>
      <c r="G200" s="4" t="n">
        <v>0.803</v>
      </c>
      <c r="H200" s="4" t="n">
        <v>1e-05</v>
      </c>
      <c r="I200" s="4" t="n">
        <v>0.82</v>
      </c>
      <c r="J200" s="4" t="n">
        <v>0.8120000000000001</v>
      </c>
      <c r="K200" s="3" t="n">
        <v>36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0.07662776857614517</v>
      </c>
      <c r="C201" s="4" t="n">
        <v>0.7481403946876526</v>
      </c>
      <c r="D201" s="4" t="n">
        <v>0.6922912001609802</v>
      </c>
      <c r="E201" s="3" t="n">
        <v>1</v>
      </c>
      <c r="F201" s="4" t="n">
        <v>0.8</v>
      </c>
      <c r="G201" s="4" t="n">
        <v>0.803</v>
      </c>
      <c r="H201" s="4" t="n">
        <v>1e-05</v>
      </c>
      <c r="I201" s="4" t="n">
        <v>0.82</v>
      </c>
      <c r="J201" s="4" t="n">
        <v>0.8120000000000001</v>
      </c>
      <c r="K201" s="3" t="n">
        <v>36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0.09996319562196732</v>
      </c>
      <c r="C202" s="4" t="n">
        <v>0.7483789324760437</v>
      </c>
      <c r="D202" s="4" t="n">
        <v>0.6924993991851807</v>
      </c>
      <c r="E202" s="3" t="n">
        <v>1</v>
      </c>
      <c r="F202" s="4" t="n">
        <v>0.8</v>
      </c>
      <c r="G202" s="4" t="n">
        <v>0.803</v>
      </c>
      <c r="H202" s="4" t="n">
        <v>1e-05</v>
      </c>
      <c r="I202" s="4" t="n">
        <v>0.82</v>
      </c>
      <c r="J202" s="4" t="n">
        <v>0.8120000000000001</v>
      </c>
      <c r="K202" s="3" t="n">
        <v>36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0.09816796332597733</v>
      </c>
      <c r="C203" s="4" t="n">
        <v>0.7486523985862732</v>
      </c>
      <c r="D203" s="4" t="n">
        <v>0.6927369236946106</v>
      </c>
      <c r="E203" s="3" t="n">
        <v>1</v>
      </c>
      <c r="F203" s="4" t="n">
        <v>0.8</v>
      </c>
      <c r="G203" s="4" t="n">
        <v>0.802</v>
      </c>
      <c r="H203" s="4" t="n">
        <v>1e-05</v>
      </c>
      <c r="I203" s="4" t="n">
        <v>0.82</v>
      </c>
      <c r="J203" s="4" t="n">
        <v>0.8120000000000001</v>
      </c>
      <c r="K203" s="3" t="n">
        <v>36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0.07797465473413467</v>
      </c>
      <c r="C204" s="4" t="n">
        <v>0.7489053010940552</v>
      </c>
      <c r="D204" s="4" t="n">
        <v>0.6929468512535095</v>
      </c>
      <c r="E204" s="3" t="n">
        <v>1</v>
      </c>
      <c r="F204" s="4" t="n">
        <v>0.8</v>
      </c>
      <c r="G204" s="4" t="n">
        <v>0.802</v>
      </c>
      <c r="H204" s="4" t="n">
        <v>1e-05</v>
      </c>
      <c r="I204" s="4" t="n">
        <v>0.82</v>
      </c>
      <c r="J204" s="4" t="n">
        <v>0.8120000000000001</v>
      </c>
      <c r="K204" s="3" t="n">
        <v>36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0.07184625416994095</v>
      </c>
      <c r="C205" s="4" t="n">
        <v>0.7491030097007751</v>
      </c>
      <c r="D205" s="4" t="n">
        <v>0.693143904209137</v>
      </c>
      <c r="E205" s="3" t="n">
        <v>1</v>
      </c>
      <c r="F205" s="4" t="n">
        <v>0.8</v>
      </c>
      <c r="G205" s="4" t="n">
        <v>0.802</v>
      </c>
      <c r="H205" s="4" t="n">
        <v>1e-05</v>
      </c>
      <c r="I205" s="4" t="n">
        <v>0.82</v>
      </c>
      <c r="J205" s="4" t="n">
        <v>0.8120000000000001</v>
      </c>
      <c r="K205" s="3" t="n">
        <v>36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0.07965517789125443</v>
      </c>
      <c r="C206" s="4" t="n">
        <v>0.749316930770874</v>
      </c>
      <c r="D206" s="4" t="n">
        <v>0.693364143371582</v>
      </c>
      <c r="E206" s="3" t="n">
        <v>1</v>
      </c>
      <c r="F206" s="4" t="n">
        <v>0.802</v>
      </c>
      <c r="G206" s="4" t="n">
        <v>0.802</v>
      </c>
      <c r="H206" s="4" t="n">
        <v>1e-05</v>
      </c>
      <c r="I206" s="4" t="n">
        <v>0.82</v>
      </c>
      <c r="J206" s="4" t="n">
        <v>0.8120000000000001</v>
      </c>
      <c r="K206" s="3" t="n">
        <v>36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0.08405620604753494</v>
      </c>
      <c r="C207" s="4" t="n">
        <v>0.749510645866394</v>
      </c>
      <c r="D207" s="4" t="n">
        <v>0.6935698390007019</v>
      </c>
      <c r="E207" s="3" t="n">
        <v>1</v>
      </c>
      <c r="F207" s="4" t="n">
        <v>0.802</v>
      </c>
      <c r="G207" s="4" t="n">
        <v>0.802</v>
      </c>
      <c r="H207" s="4" t="n">
        <v>1e-05</v>
      </c>
      <c r="I207" s="4" t="n">
        <v>0.82</v>
      </c>
      <c r="J207" s="4" t="n">
        <v>0.8120000000000001</v>
      </c>
      <c r="K207" s="3" t="n">
        <v>36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0.08424055576324463</v>
      </c>
      <c r="C208" s="4" t="n">
        <v>0.7497115731239319</v>
      </c>
      <c r="D208" s="4" t="n">
        <v>0.6937907338142395</v>
      </c>
      <c r="E208" s="3" t="n">
        <v>1</v>
      </c>
      <c r="F208" s="4" t="n">
        <v>0.802</v>
      </c>
      <c r="G208" s="4" t="n">
        <v>0.802</v>
      </c>
      <c r="H208" s="4" t="n">
        <v>1e-05</v>
      </c>
      <c r="I208" s="4" t="n">
        <v>0.82</v>
      </c>
      <c r="J208" s="4" t="n">
        <v>0.8120000000000001</v>
      </c>
      <c r="K208" s="3" t="n">
        <v>36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0.08305661380290985</v>
      </c>
      <c r="C209" s="4" t="n">
        <v>0.7498986124992371</v>
      </c>
      <c r="D209" s="4" t="n">
        <v>0.6940487027168274</v>
      </c>
      <c r="E209" s="3" t="n">
        <v>1</v>
      </c>
      <c r="F209" s="4" t="n">
        <v>0.802</v>
      </c>
      <c r="G209" s="4" t="n">
        <v>0.802</v>
      </c>
      <c r="H209" s="4" t="n">
        <v>1e-05</v>
      </c>
      <c r="I209" s="4" t="n">
        <v>0.82</v>
      </c>
      <c r="J209" s="4" t="n">
        <v>0.8120000000000001</v>
      </c>
      <c r="K209" s="3" t="n">
        <v>36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0.06023597717285156</v>
      </c>
      <c r="C210" s="4" t="n">
        <v>0.7501183152198792</v>
      </c>
      <c r="D210" s="4" t="n">
        <v>0.6943125128746033</v>
      </c>
      <c r="E210" s="3" t="n">
        <v>1</v>
      </c>
      <c r="F210" s="4" t="n">
        <v>0.802</v>
      </c>
      <c r="G210" s="4" t="n">
        <v>0.802</v>
      </c>
      <c r="H210" s="4" t="n">
        <v>1e-05</v>
      </c>
      <c r="I210" s="4" t="n">
        <v>0.82</v>
      </c>
      <c r="J210" s="4" t="n">
        <v>0.8120000000000001</v>
      </c>
      <c r="K210" s="3" t="n">
        <v>36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0.09187263250350952</v>
      </c>
      <c r="C211" s="4" t="n">
        <v>0.7502241134643555</v>
      </c>
      <c r="D211" s="4" t="n">
        <v>0.6944622993469238</v>
      </c>
      <c r="E211" s="3" t="n">
        <v>1</v>
      </c>
      <c r="F211" s="4" t="n">
        <v>0.8</v>
      </c>
      <c r="G211" s="4" t="n">
        <v>0.802</v>
      </c>
      <c r="H211" s="4" t="n">
        <v>1e-05</v>
      </c>
      <c r="I211" s="4" t="n">
        <v>0.82</v>
      </c>
      <c r="J211" s="4" t="n">
        <v>0.8120000000000001</v>
      </c>
      <c r="K211" s="3" t="n">
        <v>36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0.08772052824497223</v>
      </c>
      <c r="C212" s="4" t="n">
        <v>0.7502501606941223</v>
      </c>
      <c r="D212" s="4" t="n">
        <v>0.6945618987083435</v>
      </c>
      <c r="E212" s="3" t="n">
        <v>1</v>
      </c>
      <c r="F212" s="4" t="n">
        <v>0.8</v>
      </c>
      <c r="G212" s="4" t="n">
        <v>0.802</v>
      </c>
      <c r="H212" s="4" t="n">
        <v>1e-05</v>
      </c>
      <c r="I212" s="4" t="n">
        <v>0.82</v>
      </c>
      <c r="J212" s="4" t="n">
        <v>0.8120000000000001</v>
      </c>
      <c r="K212" s="3" t="n">
        <v>36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0.07187162339687347</v>
      </c>
      <c r="C213" s="4" t="n">
        <v>0.7504059076309204</v>
      </c>
      <c r="D213" s="4" t="n">
        <v>0.6947875022888184</v>
      </c>
      <c r="E213" s="3" t="n">
        <v>1</v>
      </c>
      <c r="F213" s="4" t="n">
        <v>0.8</v>
      </c>
      <c r="G213" s="4" t="n">
        <v>0.802</v>
      </c>
      <c r="H213" s="4" t="n">
        <v>1e-05</v>
      </c>
      <c r="I213" s="4" t="n">
        <v>0.82</v>
      </c>
      <c r="J213" s="4" t="n">
        <v>0.8120000000000001</v>
      </c>
      <c r="K213" s="3" t="n">
        <v>36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0.07926184684038162</v>
      </c>
      <c r="C214" s="4" t="n">
        <v>0.7505763173103333</v>
      </c>
      <c r="D214" s="4" t="n">
        <v>0.6950083374977112</v>
      </c>
      <c r="E214" s="3" t="n">
        <v>1</v>
      </c>
      <c r="F214" s="4" t="n">
        <v>0.8</v>
      </c>
      <c r="G214" s="4" t="n">
        <v>0.802</v>
      </c>
      <c r="H214" s="4" t="n">
        <v>1e-05</v>
      </c>
      <c r="I214" s="4" t="n">
        <v>0.82</v>
      </c>
      <c r="J214" s="4" t="n">
        <v>0.8120000000000001</v>
      </c>
      <c r="K214" s="3" t="n">
        <v>36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0.08584075421094894</v>
      </c>
      <c r="C215" s="4" t="n">
        <v>0.7507734298706055</v>
      </c>
      <c r="D215" s="4" t="n">
        <v>0.6952694654464722</v>
      </c>
      <c r="E215" s="3" t="n">
        <v>1</v>
      </c>
      <c r="F215" s="4" t="n">
        <v>0.8</v>
      </c>
      <c r="G215" s="4" t="n">
        <v>0.802</v>
      </c>
      <c r="H215" s="4" t="n">
        <v>1e-05</v>
      </c>
      <c r="I215" s="4" t="n">
        <v>0.82</v>
      </c>
      <c r="J215" s="4" t="n">
        <v>0.8120000000000001</v>
      </c>
      <c r="K215" s="3" t="n">
        <v>36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0.08770795911550522</v>
      </c>
      <c r="C216" s="4" t="n">
        <v>0.750893235206604</v>
      </c>
      <c r="D216" s="4" t="n">
        <v>0.695421040058136</v>
      </c>
      <c r="E216" s="3" t="n">
        <v>1</v>
      </c>
      <c r="F216" s="4" t="n">
        <v>0.8</v>
      </c>
      <c r="G216" s="4" t="n">
        <v>0.802</v>
      </c>
      <c r="H216" s="4" t="n">
        <v>1e-05</v>
      </c>
      <c r="I216" s="4" t="n">
        <v>0.82</v>
      </c>
      <c r="J216" s="4" t="n">
        <v>0.8120000000000001</v>
      </c>
      <c r="K216" s="3" t="n">
        <v>36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0.09446259588003159</v>
      </c>
      <c r="C217" s="4" t="n">
        <v>0.7509437799453735</v>
      </c>
      <c r="D217" s="4" t="n">
        <v>0.6954869627952576</v>
      </c>
      <c r="E217" s="3" t="n">
        <v>1</v>
      </c>
      <c r="F217" s="4" t="n">
        <v>0.8</v>
      </c>
      <c r="G217" s="4" t="n">
        <v>0.802</v>
      </c>
      <c r="H217" s="4" t="n">
        <v>1e-05</v>
      </c>
      <c r="I217" s="4" t="n">
        <v>0.82</v>
      </c>
      <c r="J217" s="4" t="n">
        <v>0.8120000000000001</v>
      </c>
      <c r="K217" s="3" t="n">
        <v>36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0.1090563908219337</v>
      </c>
      <c r="C218" s="4" t="n">
        <v>0.7509454488754272</v>
      </c>
      <c r="D218" s="4" t="n">
        <v>0.6955217123031616</v>
      </c>
      <c r="E218" s="3" t="n">
        <v>1</v>
      </c>
      <c r="F218" s="4" t="n">
        <v>0.8</v>
      </c>
      <c r="G218" s="4" t="n">
        <v>0.802</v>
      </c>
      <c r="H218" s="4" t="n">
        <v>1e-05</v>
      </c>
      <c r="I218" s="4" t="n">
        <v>0.82</v>
      </c>
      <c r="J218" s="4" t="n">
        <v>0.8120000000000001</v>
      </c>
      <c r="K218" s="3" t="n">
        <v>36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0.0943867489695549</v>
      </c>
      <c r="C219" s="4" t="n">
        <v>0.7510217428207397</v>
      </c>
      <c r="D219" s="4" t="n">
        <v>0.6955982446670532</v>
      </c>
      <c r="E219" s="3" t="n">
        <v>1</v>
      </c>
      <c r="F219" s="4" t="n">
        <v>0.8</v>
      </c>
      <c r="G219" s="4" t="n">
        <v>0.802</v>
      </c>
      <c r="H219" s="4" t="n">
        <v>1e-05</v>
      </c>
      <c r="I219" s="4" t="n">
        <v>0.82</v>
      </c>
      <c r="J219" s="4" t="n">
        <v>0.8120000000000001</v>
      </c>
      <c r="K219" s="3" t="n">
        <v>36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0.09550289064645767</v>
      </c>
      <c r="C220" s="4" t="n">
        <v>0.7512319087982178</v>
      </c>
      <c r="D220" s="4" t="n">
        <v>0.695806622505188</v>
      </c>
      <c r="E220" s="3" t="n">
        <v>1</v>
      </c>
      <c r="F220" s="4" t="n">
        <v>0.8</v>
      </c>
      <c r="G220" s="4" t="n">
        <v>0.802</v>
      </c>
      <c r="H220" s="4" t="n">
        <v>1e-05</v>
      </c>
      <c r="I220" s="4" t="n">
        <v>0.82</v>
      </c>
      <c r="J220" s="4" t="n">
        <v>0.8120000000000001</v>
      </c>
      <c r="K220" s="3" t="n">
        <v>36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0.09083259850740433</v>
      </c>
      <c r="C221" s="4" t="n">
        <v>0.7514482140541077</v>
      </c>
      <c r="D221" s="4" t="n">
        <v>0.6960456371307373</v>
      </c>
      <c r="E221" s="3" t="n">
        <v>1</v>
      </c>
      <c r="F221" s="4" t="n">
        <v>0.8</v>
      </c>
      <c r="G221" s="4" t="n">
        <v>0.802</v>
      </c>
      <c r="H221" s="4" t="n">
        <v>1e-05</v>
      </c>
      <c r="I221" s="4" t="n">
        <v>0.82</v>
      </c>
      <c r="J221" s="4" t="n">
        <v>0.8120000000000001</v>
      </c>
      <c r="K221" s="3" t="n">
        <v>36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0.07011441886425018</v>
      </c>
      <c r="C222" s="4" t="n">
        <v>0.7516030073165894</v>
      </c>
      <c r="D222" s="4" t="n">
        <v>0.6962041854858398</v>
      </c>
      <c r="E222" s="3" t="n">
        <v>1</v>
      </c>
      <c r="F222" s="4" t="n">
        <v>0.8</v>
      </c>
      <c r="G222" s="4" t="n">
        <v>0.801</v>
      </c>
      <c r="H222" s="4" t="n">
        <v>1e-05</v>
      </c>
      <c r="I222" s="4" t="n">
        <v>0.82</v>
      </c>
      <c r="J222" s="4" t="n">
        <v>0.8120000000000001</v>
      </c>
      <c r="K222" s="3" t="n">
        <v>36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0.07995960116386414</v>
      </c>
      <c r="C223" s="4" t="n">
        <v>0.7519377470016479</v>
      </c>
      <c r="D223" s="4" t="n">
        <v>0.6965752243995667</v>
      </c>
      <c r="E223" s="3" t="n">
        <v>1</v>
      </c>
      <c r="F223" s="4" t="n">
        <v>0.8</v>
      </c>
      <c r="G223" s="4" t="n">
        <v>0.801</v>
      </c>
      <c r="H223" s="4" t="n">
        <v>1e-05</v>
      </c>
      <c r="I223" s="4" t="n">
        <v>0.82</v>
      </c>
      <c r="J223" s="4" t="n">
        <v>0.8120000000000001</v>
      </c>
      <c r="K223" s="3" t="n">
        <v>36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0.1069985255599022</v>
      </c>
      <c r="C224" s="4" t="n">
        <v>0.7522093653678894</v>
      </c>
      <c r="D224" s="4" t="n">
        <v>0.6968826055526733</v>
      </c>
      <c r="E224" s="3" t="n">
        <v>1</v>
      </c>
      <c r="F224" s="4" t="n">
        <v>0.8</v>
      </c>
      <c r="G224" s="4" t="n">
        <v>0.801</v>
      </c>
      <c r="H224" s="4" t="n">
        <v>1e-05</v>
      </c>
      <c r="I224" s="4" t="n">
        <v>0.82</v>
      </c>
      <c r="J224" s="4" t="n">
        <v>0.8120000000000001</v>
      </c>
      <c r="K224" s="3" t="n">
        <v>36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0.1001412197947502</v>
      </c>
      <c r="C225" s="4" t="n">
        <v>0.7524052262306213</v>
      </c>
      <c r="D225" s="4" t="n">
        <v>0.6970727443695068</v>
      </c>
      <c r="E225" s="3" t="n">
        <v>1</v>
      </c>
      <c r="F225" s="4" t="n">
        <v>0.8</v>
      </c>
      <c r="G225" s="4" t="n">
        <v>0.801</v>
      </c>
      <c r="H225" s="4" t="n">
        <v>1e-05</v>
      </c>
      <c r="I225" s="4" t="n">
        <v>0.82</v>
      </c>
      <c r="J225" s="4" t="n">
        <v>0.8120000000000001</v>
      </c>
      <c r="K225" s="3" t="n">
        <v>36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0.09426485002040863</v>
      </c>
      <c r="C226" s="4" t="n">
        <v>0.7526134252548218</v>
      </c>
      <c r="D226" s="4" t="n">
        <v>0.6972802877426147</v>
      </c>
      <c r="E226" s="3" t="n">
        <v>1</v>
      </c>
      <c r="F226" s="4" t="n">
        <v>0.8</v>
      </c>
      <c r="G226" s="4" t="n">
        <v>0.801</v>
      </c>
      <c r="H226" s="4" t="n">
        <v>1e-05</v>
      </c>
      <c r="I226" s="4" t="n">
        <v>0.82</v>
      </c>
      <c r="J226" s="4" t="n">
        <v>0.8120000000000001</v>
      </c>
      <c r="K226" s="3" t="n">
        <v>36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0.09810167551040649</v>
      </c>
      <c r="C227" s="4" t="n">
        <v>0.7526574730873108</v>
      </c>
      <c r="D227" s="4" t="n">
        <v>0.6972767114639282</v>
      </c>
      <c r="E227" s="3" t="n">
        <v>1</v>
      </c>
      <c r="F227" s="4" t="n">
        <v>0.8</v>
      </c>
      <c r="G227" s="4" t="n">
        <v>0.801</v>
      </c>
      <c r="H227" s="4" t="n">
        <v>1e-05</v>
      </c>
      <c r="I227" s="4" t="n">
        <v>0.82</v>
      </c>
      <c r="J227" s="4" t="n">
        <v>0.8120000000000001</v>
      </c>
      <c r="K227" s="3" t="n">
        <v>36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0.08790695667266846</v>
      </c>
      <c r="C228" s="4" t="n">
        <v>0.7526108622550964</v>
      </c>
      <c r="D228" s="4" t="n">
        <v>0.6971921324729919</v>
      </c>
      <c r="E228" s="3" t="n">
        <v>1</v>
      </c>
      <c r="F228" s="4" t="n">
        <v>0.8</v>
      </c>
      <c r="G228" s="4" t="n">
        <v>0.802</v>
      </c>
      <c r="H228" s="4" t="n">
        <v>1e-05</v>
      </c>
      <c r="I228" s="4" t="n">
        <v>0.82</v>
      </c>
      <c r="J228" s="4" t="n">
        <v>0.8120000000000001</v>
      </c>
      <c r="K228" s="3" t="n">
        <v>36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0.1025311425328255</v>
      </c>
      <c r="C229" s="4" t="n">
        <v>0.7526775002479553</v>
      </c>
      <c r="D229" s="4" t="n">
        <v>0.6972246170043945</v>
      </c>
      <c r="E229" s="3" t="n">
        <v>1</v>
      </c>
      <c r="F229" s="4" t="n">
        <v>0.8</v>
      </c>
      <c r="G229" s="4" t="n">
        <v>0.802</v>
      </c>
      <c r="H229" s="4" t="n">
        <v>1e-05</v>
      </c>
      <c r="I229" s="4" t="n">
        <v>0.82</v>
      </c>
      <c r="J229" s="4" t="n">
        <v>0.8120000000000001</v>
      </c>
      <c r="K229" s="3" t="n">
        <v>36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0.07652503252029419</v>
      </c>
      <c r="C230" s="4" t="n">
        <v>0.7528535127639771</v>
      </c>
      <c r="D230" s="4" t="n">
        <v>0.6973608136177063</v>
      </c>
      <c r="E230" s="3" t="n">
        <v>1</v>
      </c>
      <c r="F230" s="4" t="n">
        <v>0.8</v>
      </c>
      <c r="G230" s="4" t="n">
        <v>0.802</v>
      </c>
      <c r="H230" s="4" t="n">
        <v>1e-05</v>
      </c>
      <c r="I230" s="4" t="n">
        <v>0.82</v>
      </c>
      <c r="J230" s="4" t="n">
        <v>0.8120000000000001</v>
      </c>
      <c r="K230" s="3" t="n">
        <v>36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0.0846027135848999</v>
      </c>
      <c r="C231" s="4" t="n">
        <v>0.7531041502952576</v>
      </c>
      <c r="D231" s="4" t="n">
        <v>0.6975780129432678</v>
      </c>
      <c r="E231" s="3" t="n">
        <v>1</v>
      </c>
      <c r="F231" s="4" t="n">
        <v>0.8</v>
      </c>
      <c r="G231" s="4" t="n">
        <v>0.802</v>
      </c>
      <c r="H231" s="4" t="n">
        <v>1e-05</v>
      </c>
      <c r="I231" s="4" t="n">
        <v>0.82</v>
      </c>
      <c r="J231" s="4" t="n">
        <v>0.8120000000000001</v>
      </c>
      <c r="K231" s="3" t="n">
        <v>36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0.07370208948850632</v>
      </c>
      <c r="C232" s="4" t="n">
        <v>0.7533902525901794</v>
      </c>
      <c r="D232" s="4" t="n">
        <v>0.6978142857551575</v>
      </c>
      <c r="E232" s="3" t="n">
        <v>1</v>
      </c>
      <c r="F232" s="4" t="n">
        <v>0.8</v>
      </c>
      <c r="G232" s="4" t="n">
        <v>0.801</v>
      </c>
      <c r="H232" s="4" t="n">
        <v>1e-05</v>
      </c>
      <c r="I232" s="4" t="n">
        <v>0.82</v>
      </c>
      <c r="J232" s="4" t="n">
        <v>0.8120000000000001</v>
      </c>
      <c r="K232" s="3" t="n">
        <v>36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0.1140182614326477</v>
      </c>
      <c r="C233" s="4" t="n">
        <v>0.7535106539726257</v>
      </c>
      <c r="D233" s="4" t="n">
        <v>0.6978821158409119</v>
      </c>
      <c r="E233" s="3" t="n">
        <v>1</v>
      </c>
      <c r="F233" s="4" t="n">
        <v>0.8</v>
      </c>
      <c r="G233" s="4" t="n">
        <v>0.801</v>
      </c>
      <c r="H233" s="4" t="n">
        <v>1e-05</v>
      </c>
      <c r="I233" s="4" t="n">
        <v>0.82</v>
      </c>
      <c r="J233" s="4" t="n">
        <v>0.8120000000000001</v>
      </c>
      <c r="K233" s="3" t="n">
        <v>36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0.07461406290531158</v>
      </c>
      <c r="C234" s="4" t="n">
        <v>0.7535426020622253</v>
      </c>
      <c r="D234" s="4" t="n">
        <v>0.6978669762611389</v>
      </c>
      <c r="E234" s="3" t="n">
        <v>1</v>
      </c>
      <c r="F234" s="4" t="n">
        <v>0.8</v>
      </c>
      <c r="G234" s="4" t="n">
        <v>0.802</v>
      </c>
      <c r="H234" s="4" t="n">
        <v>1e-05</v>
      </c>
      <c r="I234" s="4" t="n">
        <v>0.82</v>
      </c>
      <c r="J234" s="4" t="n">
        <v>0.8120000000000001</v>
      </c>
      <c r="K234" s="3" t="n">
        <v>36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0.0928865373134613</v>
      </c>
      <c r="C235" s="4" t="n">
        <v>0.753537654876709</v>
      </c>
      <c r="D235" s="4" t="n">
        <v>0.6977817416191101</v>
      </c>
      <c r="E235" s="3" t="n">
        <v>1</v>
      </c>
      <c r="F235" s="4" t="n">
        <v>0.8</v>
      </c>
      <c r="G235" s="4" t="n">
        <v>0.802</v>
      </c>
      <c r="H235" s="4" t="n">
        <v>1e-05</v>
      </c>
      <c r="I235" s="4" t="n">
        <v>0.82</v>
      </c>
      <c r="J235" s="4" t="n">
        <v>0.8120000000000001</v>
      </c>
      <c r="K235" s="3" t="n">
        <v>36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0.1157080754637718</v>
      </c>
      <c r="C236" s="4" t="n">
        <v>0.7535973787307739</v>
      </c>
      <c r="D236" s="4" t="n">
        <v>0.6977360844612122</v>
      </c>
      <c r="E236" s="3" t="n">
        <v>1</v>
      </c>
      <c r="F236" s="4" t="n">
        <v>0.8</v>
      </c>
      <c r="G236" s="4" t="n">
        <v>0.803</v>
      </c>
      <c r="H236" s="4" t="n">
        <v>1e-05</v>
      </c>
      <c r="I236" s="4" t="n">
        <v>0.82</v>
      </c>
      <c r="J236" s="4" t="n">
        <v>0.8120000000000001</v>
      </c>
      <c r="K236" s="3" t="n">
        <v>36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0.09919210523366928</v>
      </c>
      <c r="C237" s="4" t="n">
        <v>0.7535619139671326</v>
      </c>
      <c r="D237" s="4" t="n">
        <v>0.6975885033607483</v>
      </c>
      <c r="E237" s="3" t="n">
        <v>1</v>
      </c>
      <c r="F237" s="4" t="n">
        <v>0.802</v>
      </c>
      <c r="G237" s="4" t="n">
        <v>0.803</v>
      </c>
      <c r="H237" s="4" t="n">
        <v>1e-05</v>
      </c>
      <c r="I237" s="4" t="n">
        <v>0.82</v>
      </c>
      <c r="J237" s="4" t="n">
        <v>0.8120000000000001</v>
      </c>
      <c r="K237" s="3" t="n">
        <v>36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0.07676485925912857</v>
      </c>
      <c r="C238" s="4" t="n">
        <v>0.7535656690597534</v>
      </c>
      <c r="D238" s="4" t="n">
        <v>0.6974977254867554</v>
      </c>
      <c r="E238" s="3" t="n">
        <v>1</v>
      </c>
      <c r="F238" s="4" t="n">
        <v>0.802</v>
      </c>
      <c r="G238" s="4" t="n">
        <v>0.803</v>
      </c>
      <c r="H238" s="4" t="n">
        <v>1e-05</v>
      </c>
      <c r="I238" s="4" t="n">
        <v>0.82</v>
      </c>
      <c r="J238" s="4" t="n">
        <v>0.8120000000000001</v>
      </c>
      <c r="K238" s="3" t="n">
        <v>36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0.1109633222222328</v>
      </c>
      <c r="C239" s="4" t="n">
        <v>0.7535851001739502</v>
      </c>
      <c r="D239" s="4" t="n">
        <v>0.6974605321884155</v>
      </c>
      <c r="E239" s="3" t="n">
        <v>1</v>
      </c>
      <c r="F239" s="4" t="n">
        <v>0.802</v>
      </c>
      <c r="G239" s="4" t="n">
        <v>0.803</v>
      </c>
      <c r="H239" s="4" t="n">
        <v>1e-05</v>
      </c>
      <c r="I239" s="4" t="n">
        <v>0.82</v>
      </c>
      <c r="J239" s="4" t="n">
        <v>0.8120000000000001</v>
      </c>
      <c r="K239" s="3" t="n">
        <v>36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0.09144286066293716</v>
      </c>
      <c r="C240" s="4" t="n">
        <v>0.7535204887390137</v>
      </c>
      <c r="D240" s="4" t="n">
        <v>0.6973439455032349</v>
      </c>
      <c r="E240" s="3" t="n">
        <v>1</v>
      </c>
      <c r="F240" s="4" t="n">
        <v>0.802</v>
      </c>
      <c r="G240" s="4" t="n">
        <v>0.803</v>
      </c>
      <c r="H240" s="4" t="n">
        <v>1e-05</v>
      </c>
      <c r="I240" s="4" t="n">
        <v>0.82</v>
      </c>
      <c r="J240" s="4" t="n">
        <v>0.8120000000000001</v>
      </c>
      <c r="K240" s="3" t="n">
        <v>36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0.06738960742950439</v>
      </c>
      <c r="C241" s="4" t="n">
        <v>0.7534372210502625</v>
      </c>
      <c r="D241" s="4" t="n">
        <v>0.6972141861915588</v>
      </c>
      <c r="E241" s="3" t="n">
        <v>1</v>
      </c>
      <c r="F241" s="4" t="n">
        <v>0.802</v>
      </c>
      <c r="G241" s="4" t="n">
        <v>0.803</v>
      </c>
      <c r="H241" s="4" t="n">
        <v>1e-05</v>
      </c>
      <c r="I241" s="4" t="n">
        <v>0.82</v>
      </c>
      <c r="J241" s="4" t="n">
        <v>0.8120000000000001</v>
      </c>
      <c r="K241" s="3" t="n">
        <v>36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0.0760570615530014</v>
      </c>
      <c r="C242" s="4" t="n">
        <v>0.7533779740333557</v>
      </c>
      <c r="D242" s="4" t="n">
        <v>0.6971398591995239</v>
      </c>
      <c r="E242" s="3" t="n">
        <v>1</v>
      </c>
      <c r="F242" s="4" t="n">
        <v>0.802</v>
      </c>
      <c r="G242" s="4" t="n">
        <v>0.802</v>
      </c>
      <c r="H242" s="4" t="n">
        <v>1e-05</v>
      </c>
      <c r="I242" s="4" t="n">
        <v>0.82</v>
      </c>
      <c r="J242" s="4" t="n">
        <v>0.8120000000000001</v>
      </c>
      <c r="K242" s="3" t="n">
        <v>36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0.07709451019763947</v>
      </c>
      <c r="C243" s="4" t="n">
        <v>0.7532597780227661</v>
      </c>
      <c r="D243" s="4" t="n">
        <v>0.696992814540863</v>
      </c>
      <c r="E243" s="3" t="n">
        <v>1</v>
      </c>
      <c r="F243" s="4" t="n">
        <v>0.802</v>
      </c>
      <c r="G243" s="4" t="n">
        <v>0.802</v>
      </c>
      <c r="H243" s="4" t="n">
        <v>1e-05</v>
      </c>
      <c r="I243" s="4" t="n">
        <v>0.82</v>
      </c>
      <c r="J243" s="4" t="n">
        <v>0.8120000000000001</v>
      </c>
      <c r="K243" s="3" t="n">
        <v>36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0.09061072021722794</v>
      </c>
      <c r="C244" s="4" t="n">
        <v>0.7532481551170349</v>
      </c>
      <c r="D244" s="4" t="n">
        <v>0.696973979473114</v>
      </c>
      <c r="E244" s="3" t="n">
        <v>1</v>
      </c>
      <c r="F244" s="4" t="n">
        <v>0.802</v>
      </c>
      <c r="G244" s="4" t="n">
        <v>0.802</v>
      </c>
      <c r="H244" s="4" t="n">
        <v>1e-05</v>
      </c>
      <c r="I244" s="4" t="n">
        <v>0.82</v>
      </c>
      <c r="J244" s="4" t="n">
        <v>0.8120000000000001</v>
      </c>
      <c r="K244" s="3" t="n">
        <v>36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0.08710062503814697</v>
      </c>
      <c r="C245" s="4" t="n">
        <v>0.7531731128692627</v>
      </c>
      <c r="D245" s="4" t="n">
        <v>0.6968930959701538</v>
      </c>
      <c r="E245" s="3" t="n">
        <v>1</v>
      </c>
      <c r="F245" s="4" t="n">
        <v>0.802</v>
      </c>
      <c r="G245" s="4" t="n">
        <v>0.802</v>
      </c>
      <c r="H245" s="4" t="n">
        <v>1e-05</v>
      </c>
      <c r="I245" s="4" t="n">
        <v>0.82</v>
      </c>
      <c r="J245" s="4" t="n">
        <v>0.8120000000000001</v>
      </c>
      <c r="K245" s="3" t="n">
        <v>36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0.08456537872552872</v>
      </c>
      <c r="C246" s="4" t="n">
        <v>0.753116250038147</v>
      </c>
      <c r="D246" s="4" t="n">
        <v>0.6968514323234558</v>
      </c>
      <c r="E246" s="3" t="n">
        <v>1</v>
      </c>
      <c r="F246" s="4" t="n">
        <v>0.802</v>
      </c>
      <c r="G246" s="4" t="n">
        <v>0.802</v>
      </c>
      <c r="H246" s="4" t="n">
        <v>1e-05</v>
      </c>
      <c r="I246" s="4" t="n">
        <v>0.82</v>
      </c>
      <c r="J246" s="4" t="n">
        <v>0.8120000000000001</v>
      </c>
      <c r="K246" s="3" t="n">
        <v>36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0.092319555580616</v>
      </c>
      <c r="C247" s="4" t="n">
        <v>0.7531625032424927</v>
      </c>
      <c r="D247" s="4" t="n">
        <v>0.6969161033630371</v>
      </c>
      <c r="E247" s="3" t="n">
        <v>1</v>
      </c>
      <c r="F247" s="4" t="n">
        <v>0.802</v>
      </c>
      <c r="G247" s="4" t="n">
        <v>0.802</v>
      </c>
      <c r="H247" s="4" t="n">
        <v>1e-05</v>
      </c>
      <c r="I247" s="4" t="n">
        <v>0.82</v>
      </c>
      <c r="J247" s="4" t="n">
        <v>0.8120000000000001</v>
      </c>
      <c r="K247" s="3" t="n">
        <v>36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0.08739721029996872</v>
      </c>
      <c r="C248" s="4" t="n">
        <v>0.7532020211219788</v>
      </c>
      <c r="D248" s="4" t="n">
        <v>0.696993887424469</v>
      </c>
      <c r="E248" s="3" t="n">
        <v>1</v>
      </c>
      <c r="F248" s="4" t="n">
        <v>0.802</v>
      </c>
      <c r="G248" s="4" t="n">
        <v>0.802</v>
      </c>
      <c r="H248" s="4" t="n">
        <v>1e-05</v>
      </c>
      <c r="I248" s="4" t="n">
        <v>0.82</v>
      </c>
      <c r="J248" s="4" t="n">
        <v>0.8120000000000001</v>
      </c>
      <c r="K248" s="3" t="n">
        <v>36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0.07557535171508789</v>
      </c>
      <c r="C249" s="4" t="n">
        <v>0.7530795931816101</v>
      </c>
      <c r="D249" s="4" t="n">
        <v>0.696882426738739</v>
      </c>
      <c r="E249" s="3" t="n">
        <v>1</v>
      </c>
      <c r="F249" s="4" t="n">
        <v>0.802</v>
      </c>
      <c r="G249" s="4" t="n">
        <v>0.802</v>
      </c>
      <c r="H249" s="4" t="n">
        <v>1e-05</v>
      </c>
      <c r="I249" s="4" t="n">
        <v>0.82</v>
      </c>
      <c r="J249" s="4" t="n">
        <v>0.8120000000000001</v>
      </c>
      <c r="K249" s="3" t="n">
        <v>36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0.07553017139434814</v>
      </c>
      <c r="C250" s="4" t="n">
        <v>0.7529549598693848</v>
      </c>
      <c r="D250" s="4" t="n">
        <v>0.6967487931251526</v>
      </c>
      <c r="E250" s="3" t="n">
        <v>1</v>
      </c>
      <c r="F250" s="4" t="n">
        <v>0.802</v>
      </c>
      <c r="G250" s="4" t="n">
        <v>0.802</v>
      </c>
      <c r="H250" s="4" t="n">
        <v>1e-05</v>
      </c>
      <c r="I250" s="4" t="n">
        <v>0.82</v>
      </c>
      <c r="J250" s="4" t="n">
        <v>0.8120000000000001</v>
      </c>
      <c r="K250" s="3" t="n">
        <v>36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0.1272647529840469</v>
      </c>
      <c r="C251" s="4" t="n">
        <v>0.7527583241462708</v>
      </c>
      <c r="D251" s="4" t="n">
        <v>0.6966253519058228</v>
      </c>
      <c r="E251" s="3" t="n">
        <v>1</v>
      </c>
      <c r="F251" s="4" t="n">
        <v>0.802</v>
      </c>
      <c r="G251" s="4" t="n">
        <v>0.802</v>
      </c>
      <c r="H251" s="4" t="n">
        <v>1e-05</v>
      </c>
      <c r="I251" s="4" t="n">
        <v>0.82</v>
      </c>
      <c r="J251" s="4" t="n">
        <v>0.8120000000000001</v>
      </c>
      <c r="K251" s="3" t="n">
        <v>36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0.07779188454151154</v>
      </c>
      <c r="C252" s="4" t="n">
        <v>0.752673327922821</v>
      </c>
      <c r="D252" s="4" t="n">
        <v>0.6965892314910889</v>
      </c>
      <c r="E252" s="3" t="n">
        <v>1</v>
      </c>
      <c r="F252" s="4" t="n">
        <v>0.802</v>
      </c>
      <c r="G252" s="4" t="n">
        <v>0.802</v>
      </c>
      <c r="H252" s="4" t="n">
        <v>1e-05</v>
      </c>
      <c r="I252" s="4" t="n">
        <v>0.82</v>
      </c>
      <c r="J252" s="4" t="n">
        <v>0.8120000000000001</v>
      </c>
      <c r="K252" s="3" t="n">
        <v>36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0.1058811843395233</v>
      </c>
      <c r="C253" s="4" t="n">
        <v>0.7525533437728882</v>
      </c>
      <c r="D253" s="4" t="n">
        <v>0.6964828968048096</v>
      </c>
      <c r="E253" s="3" t="n">
        <v>1</v>
      </c>
      <c r="F253" s="4" t="n">
        <v>0.804</v>
      </c>
      <c r="G253" s="4" t="n">
        <v>0.802</v>
      </c>
      <c r="H253" s="4" t="n">
        <v>1e-05</v>
      </c>
      <c r="I253" s="4" t="n">
        <v>0.82</v>
      </c>
      <c r="J253" s="4" t="n">
        <v>0.8120000000000001</v>
      </c>
      <c r="K253" s="3" t="n">
        <v>36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0.08559029549360275</v>
      </c>
      <c r="C254" s="4" t="n">
        <v>0.7524770498275757</v>
      </c>
      <c r="D254" s="4" t="n">
        <v>0.6964196562767029</v>
      </c>
      <c r="E254" s="3" t="n">
        <v>1</v>
      </c>
      <c r="F254" s="4" t="n">
        <v>0.804</v>
      </c>
      <c r="G254" s="4" t="n">
        <v>0.802</v>
      </c>
      <c r="H254" s="4" t="n">
        <v>1e-05</v>
      </c>
      <c r="I254" s="4" t="n">
        <v>0.82</v>
      </c>
      <c r="J254" s="4" t="n">
        <v>0.8120000000000001</v>
      </c>
      <c r="K254" s="3" t="n">
        <v>36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0.07846510410308838</v>
      </c>
      <c r="C255" s="4" t="n">
        <v>0.7524369955062866</v>
      </c>
      <c r="D255" s="4" t="n">
        <v>0.6964314579963684</v>
      </c>
      <c r="E255" s="3" t="n">
        <v>1</v>
      </c>
      <c r="F255" s="4" t="n">
        <v>0.804</v>
      </c>
      <c r="G255" s="4" t="n">
        <v>0.802</v>
      </c>
      <c r="H255" s="4" t="n">
        <v>1e-05</v>
      </c>
      <c r="I255" s="4" t="n">
        <v>0.82</v>
      </c>
      <c r="J255" s="4" t="n">
        <v>0.8120000000000001</v>
      </c>
      <c r="K255" s="3" t="n">
        <v>36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0.07935838401317596</v>
      </c>
      <c r="C256" s="4" t="n">
        <v>0.7523837685585022</v>
      </c>
      <c r="D256" s="4" t="n">
        <v>0.6963885426521301</v>
      </c>
      <c r="E256" s="3" t="n">
        <v>1</v>
      </c>
      <c r="F256" s="4" t="n">
        <v>0.804</v>
      </c>
      <c r="G256" s="4" t="n">
        <v>0.801</v>
      </c>
      <c r="H256" s="4" t="n">
        <v>1e-05</v>
      </c>
      <c r="I256" s="4" t="n">
        <v>0.82</v>
      </c>
      <c r="J256" s="4" t="n">
        <v>0.8120000000000001</v>
      </c>
      <c r="K256" s="3" t="n">
        <v>36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0.07453102618455887</v>
      </c>
      <c r="C257" s="4" t="n">
        <v>0.7522762417793274</v>
      </c>
      <c r="D257" s="4" t="n">
        <v>0.6962701678276062</v>
      </c>
      <c r="E257" s="3" t="n">
        <v>1</v>
      </c>
      <c r="F257" s="4" t="n">
        <v>0.804</v>
      </c>
      <c r="G257" s="4" t="n">
        <v>0.801</v>
      </c>
      <c r="H257" s="4" t="n">
        <v>1e-05</v>
      </c>
      <c r="I257" s="4" t="n">
        <v>0.82</v>
      </c>
      <c r="J257" s="4" t="n">
        <v>0.8120000000000001</v>
      </c>
      <c r="K257" s="3" t="n">
        <v>36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0.08871784061193466</v>
      </c>
      <c r="C258" s="4" t="n">
        <v>0.7521251440048218</v>
      </c>
      <c r="D258" s="4" t="n">
        <v>0.6961108446121216</v>
      </c>
      <c r="E258" s="3" t="n">
        <v>1</v>
      </c>
      <c r="F258" s="4" t="n">
        <v>0.804</v>
      </c>
      <c r="G258" s="4" t="n">
        <v>0.8</v>
      </c>
      <c r="H258" s="4" t="n">
        <v>1e-05</v>
      </c>
      <c r="I258" s="4" t="n">
        <v>0.82</v>
      </c>
      <c r="J258" s="4" t="n">
        <v>0.8120000000000001</v>
      </c>
      <c r="K258" s="3" t="n">
        <v>36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0.08214341849088669</v>
      </c>
      <c r="C259" s="4" t="n">
        <v>0.7520434856414795</v>
      </c>
      <c r="D259" s="4" t="n">
        <v>0.6960223913192749</v>
      </c>
      <c r="E259" s="3" t="n">
        <v>1</v>
      </c>
      <c r="F259" s="4" t="n">
        <v>0.804</v>
      </c>
      <c r="G259" s="4" t="n">
        <v>0.801</v>
      </c>
      <c r="H259" s="4" t="n">
        <v>1e-05</v>
      </c>
      <c r="I259" s="4" t="n">
        <v>0.82</v>
      </c>
      <c r="J259" s="4" t="n">
        <v>0.8120000000000001</v>
      </c>
      <c r="K259" s="3" t="n">
        <v>36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0.0771343782544136</v>
      </c>
      <c r="C260" s="4" t="n">
        <v>0.7519469857215881</v>
      </c>
      <c r="D260" s="4" t="n">
        <v>0.6959680318832397</v>
      </c>
      <c r="E260" s="3" t="n">
        <v>1</v>
      </c>
      <c r="F260" s="4" t="n">
        <v>0.804</v>
      </c>
      <c r="G260" s="4" t="n">
        <v>0.801</v>
      </c>
      <c r="H260" s="4" t="n">
        <v>1e-05</v>
      </c>
      <c r="I260" s="4" t="n">
        <v>0.82</v>
      </c>
      <c r="J260" s="4" t="n">
        <v>0.8120000000000001</v>
      </c>
      <c r="K260" s="3" t="n">
        <v>36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0.0640183687210083</v>
      </c>
      <c r="C261" s="4" t="n">
        <v>0.7518326640129089</v>
      </c>
      <c r="D261" s="4" t="n">
        <v>0.6958818435668945</v>
      </c>
      <c r="E261" s="3" t="n">
        <v>1</v>
      </c>
      <c r="F261" s="4" t="n">
        <v>0.806</v>
      </c>
      <c r="G261" s="4" t="n">
        <v>0.801</v>
      </c>
      <c r="H261" s="4" t="n">
        <v>1e-05</v>
      </c>
      <c r="I261" s="4" t="n">
        <v>0.82</v>
      </c>
      <c r="J261" s="4" t="n">
        <v>0.8120000000000001</v>
      </c>
      <c r="K261" s="3" t="n">
        <v>36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0.1073224768042564</v>
      </c>
      <c r="C262" s="4" t="n">
        <v>0.7518571615219116</v>
      </c>
      <c r="D262" s="4" t="n">
        <v>0.6959555149078369</v>
      </c>
      <c r="E262" s="3" t="n">
        <v>1</v>
      </c>
      <c r="F262" s="4" t="n">
        <v>0.806</v>
      </c>
      <c r="G262" s="4" t="n">
        <v>0.801</v>
      </c>
      <c r="H262" s="4" t="n">
        <v>1e-05</v>
      </c>
      <c r="I262" s="4" t="n">
        <v>0.82</v>
      </c>
      <c r="J262" s="4" t="n">
        <v>0.8120000000000001</v>
      </c>
      <c r="K262" s="3" t="n">
        <v>36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0.09358057379722595</v>
      </c>
      <c r="C263" s="4" t="n">
        <v>0.7519432306289673</v>
      </c>
      <c r="D263" s="4" t="n">
        <v>0.6960977911949158</v>
      </c>
      <c r="E263" s="3" t="n">
        <v>1</v>
      </c>
      <c r="F263" s="4" t="n">
        <v>0.806</v>
      </c>
      <c r="G263" s="4" t="n">
        <v>0.801</v>
      </c>
      <c r="H263" s="4" t="n">
        <v>1e-05</v>
      </c>
      <c r="I263" s="4" t="n">
        <v>0.82</v>
      </c>
      <c r="J263" s="4" t="n">
        <v>0.8120000000000001</v>
      </c>
      <c r="K263" s="3" t="n">
        <v>36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0.121803991496563</v>
      </c>
      <c r="C264" s="4" t="n">
        <v>0.7520995140075684</v>
      </c>
      <c r="D264" s="4" t="n">
        <v>0.6963142156600952</v>
      </c>
      <c r="E264" s="3" t="n">
        <v>1</v>
      </c>
      <c r="F264" s="4" t="n">
        <v>0.806</v>
      </c>
      <c r="G264" s="4" t="n">
        <v>0.801</v>
      </c>
      <c r="H264" s="4" t="n">
        <v>1e-05</v>
      </c>
      <c r="I264" s="4" t="n">
        <v>0.82</v>
      </c>
      <c r="J264" s="4" t="n">
        <v>0.8120000000000001</v>
      </c>
      <c r="K264" s="3" t="n">
        <v>36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0.112053707242012</v>
      </c>
      <c r="C265" s="4" t="n">
        <v>0.7523178458213806</v>
      </c>
      <c r="D265" s="4" t="n">
        <v>0.6965810656547546</v>
      </c>
      <c r="E265" s="3" t="n">
        <v>1</v>
      </c>
      <c r="F265" s="4" t="n">
        <v>0.806</v>
      </c>
      <c r="G265" s="4" t="n">
        <v>0.8</v>
      </c>
      <c r="H265" s="4" t="n">
        <v>1e-05</v>
      </c>
      <c r="I265" s="4" t="n">
        <v>0.82</v>
      </c>
      <c r="J265" s="4" t="n">
        <v>0.8120000000000001</v>
      </c>
      <c r="K265" s="3" t="n">
        <v>36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0.1010532081127167</v>
      </c>
      <c r="C266" s="4" t="n">
        <v>0.7526154518127441</v>
      </c>
      <c r="D266" s="4" t="n">
        <v>0.6968568563461304</v>
      </c>
      <c r="E266" s="3" t="n">
        <v>1</v>
      </c>
      <c r="F266" s="4" t="n">
        <v>0.804</v>
      </c>
      <c r="G266" s="4" t="n">
        <v>0.8</v>
      </c>
      <c r="H266" s="4" t="n">
        <v>1e-05</v>
      </c>
      <c r="I266" s="4" t="n">
        <v>0.82</v>
      </c>
      <c r="J266" s="4" t="n">
        <v>0.8120000000000001</v>
      </c>
      <c r="K266" s="3" t="n">
        <v>36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0.07225602120161057</v>
      </c>
      <c r="C267" s="4" t="n">
        <v>0.7529538869857788</v>
      </c>
      <c r="D267" s="4" t="n">
        <v>0.6971866488456726</v>
      </c>
      <c r="E267" s="3" t="n">
        <v>1</v>
      </c>
      <c r="F267" s="4" t="n">
        <v>0.804</v>
      </c>
      <c r="G267" s="4" t="n">
        <v>0.8</v>
      </c>
      <c r="H267" s="4" t="n">
        <v>1e-05</v>
      </c>
      <c r="I267" s="4" t="n">
        <v>0.82</v>
      </c>
      <c r="J267" s="4" t="n">
        <v>0.8120000000000001</v>
      </c>
      <c r="K267" s="3" t="n">
        <v>36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0.08077070862054825</v>
      </c>
      <c r="C268" s="4" t="n">
        <v>0.7532200217247009</v>
      </c>
      <c r="D268" s="4" t="n">
        <v>0.6974438428878784</v>
      </c>
      <c r="E268" s="3" t="n">
        <v>1</v>
      </c>
      <c r="F268" s="4" t="n">
        <v>0.804</v>
      </c>
      <c r="G268" s="4" t="n">
        <v>0.8</v>
      </c>
      <c r="H268" s="4" t="n">
        <v>1e-05</v>
      </c>
      <c r="I268" s="4" t="n">
        <v>0.82</v>
      </c>
      <c r="J268" s="4" t="n">
        <v>0.8120000000000001</v>
      </c>
      <c r="K268" s="3" t="n">
        <v>36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0.07734949886798859</v>
      </c>
      <c r="C269" s="4" t="n">
        <v>0.7534251809120178</v>
      </c>
      <c r="D269" s="4" t="n">
        <v>0.6976373791694641</v>
      </c>
      <c r="E269" s="3" t="n">
        <v>1</v>
      </c>
      <c r="F269" s="4" t="n">
        <v>0.804</v>
      </c>
      <c r="G269" s="4" t="n">
        <v>0.8</v>
      </c>
      <c r="H269" s="4" t="n">
        <v>1e-05</v>
      </c>
      <c r="I269" s="4" t="n">
        <v>0.82</v>
      </c>
      <c r="J269" s="4" t="n">
        <v>0.8120000000000001</v>
      </c>
      <c r="K269" s="3" t="n">
        <v>36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0.07500788569450378</v>
      </c>
      <c r="C270" s="4" t="n">
        <v>0.7536066174507141</v>
      </c>
      <c r="D270" s="4" t="n">
        <v>0.697809100151062</v>
      </c>
      <c r="E270" s="3" t="n">
        <v>1</v>
      </c>
      <c r="F270" s="4" t="n">
        <v>0.804</v>
      </c>
      <c r="G270" s="4" t="n">
        <v>0.8</v>
      </c>
      <c r="H270" s="4" t="n">
        <v>1e-05</v>
      </c>
      <c r="I270" s="4" t="n">
        <v>0.82</v>
      </c>
      <c r="J270" s="4" t="n">
        <v>0.8120000000000001</v>
      </c>
      <c r="K270" s="3" t="n">
        <v>36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0.08955319225788116</v>
      </c>
      <c r="C271" s="4" t="n">
        <v>0.7537078857421875</v>
      </c>
      <c r="D271" s="4" t="n">
        <v>0.6979050040245056</v>
      </c>
      <c r="E271" s="3" t="n">
        <v>1</v>
      </c>
      <c r="F271" s="4" t="n">
        <v>0.804</v>
      </c>
      <c r="G271" s="4" t="n">
        <v>0.8</v>
      </c>
      <c r="H271" s="4" t="n">
        <v>1e-05</v>
      </c>
      <c r="I271" s="4" t="n">
        <v>0.82</v>
      </c>
      <c r="J271" s="4" t="n">
        <v>0.8120000000000001</v>
      </c>
      <c r="K271" s="3" t="n">
        <v>36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0.06761165708303452</v>
      </c>
      <c r="C272" s="4" t="n">
        <v>0.7538866996765137</v>
      </c>
      <c r="D272" s="4" t="n">
        <v>0.6980931162834167</v>
      </c>
      <c r="E272" s="3" t="n">
        <v>1</v>
      </c>
      <c r="F272" s="4" t="n">
        <v>0.804</v>
      </c>
      <c r="G272" s="4" t="n">
        <v>0.8</v>
      </c>
      <c r="H272" s="4" t="n">
        <v>1e-05</v>
      </c>
      <c r="I272" s="4" t="n">
        <v>0.82</v>
      </c>
      <c r="J272" s="4" t="n">
        <v>0.8120000000000001</v>
      </c>
      <c r="K272" s="3" t="n">
        <v>36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0.08555907011032104</v>
      </c>
      <c r="C273" s="4" t="n">
        <v>0.7539868950843811</v>
      </c>
      <c r="D273" s="4" t="n">
        <v>0.6982250809669495</v>
      </c>
      <c r="E273" s="3" t="n">
        <v>1</v>
      </c>
      <c r="F273" s="4" t="n">
        <v>0.804</v>
      </c>
      <c r="G273" s="4" t="n">
        <v>0.8</v>
      </c>
      <c r="H273" s="4" t="n">
        <v>1e-05</v>
      </c>
      <c r="I273" s="4" t="n">
        <v>0.82</v>
      </c>
      <c r="J273" s="4" t="n">
        <v>0.8120000000000001</v>
      </c>
      <c r="K273" s="3" t="n">
        <v>36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0.07289453595876694</v>
      </c>
      <c r="C274" s="4" t="n">
        <v>0.7539339661598206</v>
      </c>
      <c r="D274" s="4" t="n">
        <v>0.6981743574142456</v>
      </c>
      <c r="E274" s="3" t="n">
        <v>1</v>
      </c>
      <c r="F274" s="4" t="n">
        <v>0.804</v>
      </c>
      <c r="G274" s="4" t="n">
        <v>0.8</v>
      </c>
      <c r="H274" s="4" t="n">
        <v>1e-05</v>
      </c>
      <c r="I274" s="4" t="n">
        <v>0.82</v>
      </c>
      <c r="J274" s="4" t="n">
        <v>0.8120000000000001</v>
      </c>
      <c r="K274" s="3" t="n">
        <v>36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0.092192143201828</v>
      </c>
      <c r="C275" s="4" t="n">
        <v>0.7539917230606079</v>
      </c>
      <c r="D275" s="4" t="n">
        <v>0.6982371807098389</v>
      </c>
      <c r="E275" s="3" t="n">
        <v>1</v>
      </c>
      <c r="F275" s="4" t="n">
        <v>0.804</v>
      </c>
      <c r="G275" s="4" t="n">
        <v>0.8</v>
      </c>
      <c r="H275" s="4" t="n">
        <v>1e-05</v>
      </c>
      <c r="I275" s="4" t="n">
        <v>0.82</v>
      </c>
      <c r="J275" s="4" t="n">
        <v>0.8120000000000001</v>
      </c>
      <c r="K275" s="3" t="n">
        <v>36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0.08793871849775314</v>
      </c>
      <c r="C276" s="4" t="n">
        <v>0.7539899945259094</v>
      </c>
      <c r="D276" s="4" t="n">
        <v>0.6982318162918091</v>
      </c>
      <c r="E276" s="3" t="n">
        <v>1</v>
      </c>
      <c r="F276" s="4" t="n">
        <v>0.804</v>
      </c>
      <c r="G276" s="4" t="n">
        <v>0.801</v>
      </c>
      <c r="H276" s="4" t="n">
        <v>1e-05</v>
      </c>
      <c r="I276" s="4" t="n">
        <v>0.82</v>
      </c>
      <c r="J276" s="4" t="n">
        <v>0.8120000000000001</v>
      </c>
      <c r="K276" s="3" t="n">
        <v>36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0.07789147645235062</v>
      </c>
      <c r="C277" s="4" t="n">
        <v>0.7540178894996643</v>
      </c>
      <c r="D277" s="4" t="n">
        <v>0.6982626914978027</v>
      </c>
      <c r="E277" s="3" t="n">
        <v>1</v>
      </c>
      <c r="F277" s="4" t="n">
        <v>0.804</v>
      </c>
      <c r="G277" s="4" t="n">
        <v>0.8</v>
      </c>
      <c r="H277" s="4" t="n">
        <v>1e-05</v>
      </c>
      <c r="I277" s="4" t="n">
        <v>0.82</v>
      </c>
      <c r="J277" s="4" t="n">
        <v>0.8120000000000001</v>
      </c>
      <c r="K277" s="3" t="n">
        <v>36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0.09799360483884811</v>
      </c>
      <c r="C278" s="4" t="n">
        <v>0.7542130351066589</v>
      </c>
      <c r="D278" s="4" t="n">
        <v>0.6984842419624329</v>
      </c>
      <c r="E278" s="3" t="n">
        <v>1</v>
      </c>
      <c r="F278" s="4" t="n">
        <v>0.804</v>
      </c>
      <c r="G278" s="4" t="n">
        <v>0.8</v>
      </c>
      <c r="H278" s="4" t="n">
        <v>1e-05</v>
      </c>
      <c r="I278" s="4" t="n">
        <v>0.82</v>
      </c>
      <c r="J278" s="4" t="n">
        <v>0.8120000000000001</v>
      </c>
      <c r="K278" s="3" t="n">
        <v>36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0.08975923806428909</v>
      </c>
      <c r="C279" s="4" t="n">
        <v>0.7545845508575439</v>
      </c>
      <c r="D279" s="4" t="n">
        <v>0.6988620758056641</v>
      </c>
      <c r="E279" s="3" t="n">
        <v>1</v>
      </c>
      <c r="F279" s="4" t="n">
        <v>0.804</v>
      </c>
      <c r="G279" s="4" t="n">
        <v>0.8</v>
      </c>
      <c r="H279" s="4" t="n">
        <v>1e-05</v>
      </c>
      <c r="I279" s="4" t="n">
        <v>0.82</v>
      </c>
      <c r="J279" s="4" t="n">
        <v>0.8120000000000001</v>
      </c>
      <c r="K279" s="3" t="n">
        <v>36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0.06767949461936951</v>
      </c>
      <c r="C280" s="4" t="n">
        <v>0.7548967003822327</v>
      </c>
      <c r="D280" s="4" t="n">
        <v>0.6992033123970032</v>
      </c>
      <c r="E280" s="3" t="n">
        <v>1</v>
      </c>
      <c r="F280" s="4" t="n">
        <v>0.804</v>
      </c>
      <c r="G280" s="4" t="n">
        <v>0.8</v>
      </c>
      <c r="H280" s="4" t="n">
        <v>1e-05</v>
      </c>
      <c r="I280" s="4" t="n">
        <v>0.82</v>
      </c>
      <c r="J280" s="4" t="n">
        <v>0.8120000000000001</v>
      </c>
      <c r="K280" s="3" t="n">
        <v>36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0.08964671194553375</v>
      </c>
      <c r="C281" s="4" t="n">
        <v>0.7551864981651306</v>
      </c>
      <c r="D281" s="4" t="n">
        <v>0.6995497941970825</v>
      </c>
      <c r="E281" s="3" t="n">
        <v>1</v>
      </c>
      <c r="F281" s="4" t="n">
        <v>0.804</v>
      </c>
      <c r="G281" s="4" t="n">
        <v>0.8</v>
      </c>
      <c r="H281" s="4" t="n">
        <v>1e-05</v>
      </c>
      <c r="I281" s="4" t="n">
        <v>0.82</v>
      </c>
      <c r="J281" s="4" t="n">
        <v>0.8120000000000001</v>
      </c>
      <c r="K281" s="3" t="n">
        <v>36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0.06137736886739731</v>
      </c>
      <c r="C282" s="4" t="n">
        <v>0.7554665803909302</v>
      </c>
      <c r="D282" s="4" t="n">
        <v>0.6998406648635864</v>
      </c>
      <c r="E282" s="3" t="n">
        <v>1</v>
      </c>
      <c r="F282" s="4" t="n">
        <v>0.804</v>
      </c>
      <c r="G282" s="4" t="n">
        <v>0.8</v>
      </c>
      <c r="H282" s="4" t="n">
        <v>1e-05</v>
      </c>
      <c r="I282" s="4" t="n">
        <v>0.82</v>
      </c>
      <c r="J282" s="4" t="n">
        <v>0.8120000000000001</v>
      </c>
      <c r="K282" s="3" t="n">
        <v>36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0.06724481284618378</v>
      </c>
      <c r="C283" s="4" t="n">
        <v>0.7557433247566223</v>
      </c>
      <c r="D283" s="4" t="n">
        <v>0.7001242637634277</v>
      </c>
      <c r="E283" s="3" t="n">
        <v>1</v>
      </c>
      <c r="F283" s="4" t="n">
        <v>0.804</v>
      </c>
      <c r="G283" s="4" t="n">
        <v>0.8</v>
      </c>
      <c r="H283" s="4" t="n">
        <v>1e-05</v>
      </c>
      <c r="I283" s="4" t="n">
        <v>0.82</v>
      </c>
      <c r="J283" s="4" t="n">
        <v>0.8120000000000001</v>
      </c>
      <c r="K283" s="3" t="n">
        <v>36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0.07247395068407059</v>
      </c>
      <c r="C284" s="4" t="n">
        <v>0.7560532093048096</v>
      </c>
      <c r="D284" s="4" t="n">
        <v>0.7004623413085938</v>
      </c>
      <c r="E284" s="3" t="n">
        <v>1</v>
      </c>
      <c r="F284" s="4" t="n">
        <v>0.804</v>
      </c>
      <c r="G284" s="4" t="n">
        <v>0.799</v>
      </c>
      <c r="H284" s="4" t="n">
        <v>1e-05</v>
      </c>
      <c r="I284" s="4" t="n">
        <v>0.82</v>
      </c>
      <c r="J284" s="4" t="n">
        <v>0.8120000000000001</v>
      </c>
      <c r="K284" s="3" t="n">
        <v>36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0.08726473152637482</v>
      </c>
      <c r="C285" s="4" t="n">
        <v>0.756375253200531</v>
      </c>
      <c r="D285" s="4" t="n">
        <v>0.7007941603660583</v>
      </c>
      <c r="E285" s="3" t="n">
        <v>1</v>
      </c>
      <c r="F285" s="4" t="n">
        <v>0.804</v>
      </c>
      <c r="G285" s="4" t="n">
        <v>0.799</v>
      </c>
      <c r="H285" s="4" t="n">
        <v>1e-05</v>
      </c>
      <c r="I285" s="4" t="n">
        <v>0.82</v>
      </c>
      <c r="J285" s="4" t="n">
        <v>0.8120000000000001</v>
      </c>
      <c r="K285" s="3" t="n">
        <v>36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0.09503037482500076</v>
      </c>
      <c r="C286" s="4" t="n">
        <v>0.7566116452217102</v>
      </c>
      <c r="D286" s="4" t="n">
        <v>0.701079249382019</v>
      </c>
      <c r="E286" s="3" t="n">
        <v>1</v>
      </c>
      <c r="F286" s="4" t="n">
        <v>0.804</v>
      </c>
      <c r="G286" s="4" t="n">
        <v>0.799</v>
      </c>
      <c r="H286" s="4" t="n">
        <v>1e-05</v>
      </c>
      <c r="I286" s="4" t="n">
        <v>0.82</v>
      </c>
      <c r="J286" s="4" t="n">
        <v>0.8120000000000001</v>
      </c>
      <c r="K286" s="3" t="n">
        <v>36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0.06571014225482941</v>
      </c>
      <c r="C287" s="4" t="n">
        <v>0.7568691372871399</v>
      </c>
      <c r="D287" s="4" t="n">
        <v>0.7013753652572632</v>
      </c>
      <c r="E287" s="3" t="n">
        <v>1</v>
      </c>
      <c r="F287" s="4" t="n">
        <v>0.804</v>
      </c>
      <c r="G287" s="4" t="n">
        <v>0.799</v>
      </c>
      <c r="H287" s="4" t="n">
        <v>1e-05</v>
      </c>
      <c r="I287" s="4" t="n">
        <v>0.82</v>
      </c>
      <c r="J287" s="4" t="n">
        <v>0.8120000000000001</v>
      </c>
      <c r="K287" s="3" t="n">
        <v>36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0.07175246626138687</v>
      </c>
      <c r="C288" s="4" t="n">
        <v>0.757132887840271</v>
      </c>
      <c r="D288" s="4" t="n">
        <v>0.7016867399215698</v>
      </c>
      <c r="E288" s="3" t="n">
        <v>1</v>
      </c>
      <c r="F288" s="4" t="n">
        <v>0.804</v>
      </c>
      <c r="G288" s="4" t="n">
        <v>0.799</v>
      </c>
      <c r="H288" s="4" t="n">
        <v>1e-05</v>
      </c>
      <c r="I288" s="4" t="n">
        <v>0.82</v>
      </c>
      <c r="J288" s="4" t="n">
        <v>0.8120000000000001</v>
      </c>
      <c r="K288" s="3" t="n">
        <v>36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0.09256661683320999</v>
      </c>
      <c r="C289" s="4" t="n">
        <v>0.7572450041770935</v>
      </c>
      <c r="D289" s="4" t="n">
        <v>0.7018691301345825</v>
      </c>
      <c r="E289" s="3" t="n">
        <v>1</v>
      </c>
      <c r="F289" s="4" t="n">
        <v>0.802</v>
      </c>
      <c r="G289" s="4" t="n">
        <v>0.799</v>
      </c>
      <c r="H289" s="4" t="n">
        <v>1e-05</v>
      </c>
      <c r="I289" s="4" t="n">
        <v>0.82</v>
      </c>
      <c r="J289" s="4" t="n">
        <v>0.8120000000000001</v>
      </c>
      <c r="K289" s="3" t="n">
        <v>36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0.1027284413576126</v>
      </c>
      <c r="C290" s="4" t="n">
        <v>0.7572603225708008</v>
      </c>
      <c r="D290" s="4" t="n">
        <v>0.7019184827804565</v>
      </c>
      <c r="E290" s="3" t="n">
        <v>1</v>
      </c>
      <c r="F290" s="4" t="n">
        <v>0.802</v>
      </c>
      <c r="G290" s="4" t="n">
        <v>0.8</v>
      </c>
      <c r="H290" s="4" t="n">
        <v>1e-05</v>
      </c>
      <c r="I290" s="4" t="n">
        <v>0.82</v>
      </c>
      <c r="J290" s="4" t="n">
        <v>0.8120000000000001</v>
      </c>
      <c r="K290" s="3" t="n">
        <v>36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0.06624757498502731</v>
      </c>
      <c r="C291" s="4" t="n">
        <v>0.7571073174476624</v>
      </c>
      <c r="D291" s="4" t="n">
        <v>0.701768159866333</v>
      </c>
      <c r="E291" s="3" t="n">
        <v>1</v>
      </c>
      <c r="F291" s="4" t="n">
        <v>0.802</v>
      </c>
      <c r="G291" s="4" t="n">
        <v>0.8</v>
      </c>
      <c r="H291" s="4" t="n">
        <v>1e-05</v>
      </c>
      <c r="I291" s="4" t="n">
        <v>0.82</v>
      </c>
      <c r="J291" s="4" t="n">
        <v>0.8120000000000001</v>
      </c>
      <c r="K291" s="3" t="n">
        <v>36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0.08940330147743225</v>
      </c>
      <c r="C292" s="4" t="n">
        <v>0.7568644881248474</v>
      </c>
      <c r="D292" s="4" t="n">
        <v>0.7015348076820374</v>
      </c>
      <c r="E292" s="3" t="n">
        <v>1</v>
      </c>
      <c r="F292" s="4" t="n">
        <v>0.802</v>
      </c>
      <c r="G292" s="4" t="n">
        <v>0.8</v>
      </c>
      <c r="H292" s="4" t="n">
        <v>1e-05</v>
      </c>
      <c r="I292" s="4" t="n">
        <v>0.82</v>
      </c>
      <c r="J292" s="4" t="n">
        <v>0.8120000000000001</v>
      </c>
      <c r="K292" s="3" t="n">
        <v>36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0.106705017387867</v>
      </c>
      <c r="C293" s="4" t="n">
        <v>0.7567487359046936</v>
      </c>
      <c r="D293" s="4" t="n">
        <v>0.701402485370636</v>
      </c>
      <c r="E293" s="3" t="n">
        <v>1</v>
      </c>
      <c r="F293" s="4" t="n">
        <v>0.802</v>
      </c>
      <c r="G293" s="4" t="n">
        <v>0.8</v>
      </c>
      <c r="H293" s="4" t="n">
        <v>1e-05</v>
      </c>
      <c r="I293" s="4" t="n">
        <v>0.82</v>
      </c>
      <c r="J293" s="4" t="n">
        <v>0.8120000000000001</v>
      </c>
      <c r="K293" s="3" t="n">
        <v>36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0.1195100396871567</v>
      </c>
      <c r="C294" s="4" t="n">
        <v>0.7565784454345703</v>
      </c>
      <c r="D294" s="4" t="n">
        <v>0.7012670636177063</v>
      </c>
      <c r="E294" s="3" t="n">
        <v>1</v>
      </c>
      <c r="F294" s="4" t="n">
        <v>0.802</v>
      </c>
      <c r="G294" s="4" t="n">
        <v>0.799</v>
      </c>
      <c r="H294" s="4" t="n">
        <v>1e-05</v>
      </c>
      <c r="I294" s="4" t="n">
        <v>0.82</v>
      </c>
      <c r="J294" s="4" t="n">
        <v>0.8120000000000001</v>
      </c>
      <c r="K294" s="3" t="n">
        <v>36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0.08567632734775543</v>
      </c>
      <c r="C295" s="4" t="n">
        <v>0.7563884854316711</v>
      </c>
      <c r="D295" s="4" t="n">
        <v>0.7011064887046814</v>
      </c>
      <c r="E295" s="3" t="n">
        <v>1</v>
      </c>
      <c r="F295" s="4" t="n">
        <v>0.802</v>
      </c>
      <c r="G295" s="4" t="n">
        <v>0.799</v>
      </c>
      <c r="H295" s="4" t="n">
        <v>1e-05</v>
      </c>
      <c r="I295" s="4" t="n">
        <v>0.82</v>
      </c>
      <c r="J295" s="4" t="n">
        <v>0.8120000000000001</v>
      </c>
      <c r="K295" s="3" t="n">
        <v>36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0.07333870977163315</v>
      </c>
      <c r="C296" s="4" t="n">
        <v>0.7561776638031006</v>
      </c>
      <c r="D296" s="4" t="n">
        <v>0.700907826423645</v>
      </c>
      <c r="E296" s="3" t="n">
        <v>1</v>
      </c>
      <c r="F296" s="4" t="n">
        <v>0.802</v>
      </c>
      <c r="G296" s="4" t="n">
        <v>0.8</v>
      </c>
      <c r="H296" s="4" t="n">
        <v>1e-05</v>
      </c>
      <c r="I296" s="4" t="n">
        <v>0.82</v>
      </c>
      <c r="J296" s="4" t="n">
        <v>0.8120000000000001</v>
      </c>
      <c r="K296" s="3" t="n">
        <v>36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0.0924786776304245</v>
      </c>
      <c r="C297" s="4" t="n">
        <v>0.7560040354728699</v>
      </c>
      <c r="D297" s="4" t="n">
        <v>0.7007378935813904</v>
      </c>
      <c r="E297" s="3" t="n">
        <v>1</v>
      </c>
      <c r="F297" s="4" t="n">
        <v>0.802</v>
      </c>
      <c r="G297" s="4" t="n">
        <v>0.8</v>
      </c>
      <c r="H297" s="4" t="n">
        <v>1e-05</v>
      </c>
      <c r="I297" s="4" t="n">
        <v>0.82</v>
      </c>
      <c r="J297" s="4" t="n">
        <v>0.8120000000000001</v>
      </c>
      <c r="K297" s="3" t="n">
        <v>36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0.09305759519338608</v>
      </c>
      <c r="C298" s="4" t="n">
        <v>0.7558234930038452</v>
      </c>
      <c r="D298" s="4" t="n">
        <v>0.7005850672721863</v>
      </c>
      <c r="E298" s="3" t="n">
        <v>1</v>
      </c>
      <c r="F298" s="4" t="n">
        <v>0.802</v>
      </c>
      <c r="G298" s="4" t="n">
        <v>0.8</v>
      </c>
      <c r="H298" s="4" t="n">
        <v>1e-05</v>
      </c>
      <c r="I298" s="4" t="n">
        <v>0.82</v>
      </c>
      <c r="J298" s="4" t="n">
        <v>0.8120000000000001</v>
      </c>
      <c r="K298" s="3" t="n">
        <v>36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0.08927286416292191</v>
      </c>
      <c r="C299" s="4" t="n">
        <v>0.7557081580162048</v>
      </c>
      <c r="D299" s="4" t="n">
        <v>0.7004546523094177</v>
      </c>
      <c r="E299" s="3" t="n">
        <v>1</v>
      </c>
      <c r="F299" s="4" t="n">
        <v>0.802</v>
      </c>
      <c r="G299" s="4" t="n">
        <v>0.8</v>
      </c>
      <c r="H299" s="4" t="n">
        <v>1e-05</v>
      </c>
      <c r="I299" s="4" t="n">
        <v>0.82</v>
      </c>
      <c r="J299" s="4" t="n">
        <v>0.8120000000000001</v>
      </c>
      <c r="K299" s="3" t="n">
        <v>36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0.08927538990974426</v>
      </c>
      <c r="C300" s="4" t="n">
        <v>0.7556999325752258</v>
      </c>
      <c r="D300" s="4" t="n">
        <v>0.7004337310791016</v>
      </c>
      <c r="E300" s="3" t="n">
        <v>1</v>
      </c>
      <c r="F300" s="4" t="n">
        <v>0.802</v>
      </c>
      <c r="G300" s="4" t="n">
        <v>0.8</v>
      </c>
      <c r="H300" s="4" t="n">
        <v>1e-05</v>
      </c>
      <c r="I300" s="4" t="n">
        <v>0.82</v>
      </c>
      <c r="J300" s="4" t="n">
        <v>0.8120000000000001</v>
      </c>
      <c r="K300" s="3" t="n">
        <v>36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0.09605550765991211</v>
      </c>
      <c r="C301" s="4" t="n">
        <v>0.7556079030036926</v>
      </c>
      <c r="D301" s="4" t="n">
        <v>0.7002959251403809</v>
      </c>
      <c r="E301" s="3" t="n">
        <v>1</v>
      </c>
      <c r="F301" s="4" t="n">
        <v>0.802</v>
      </c>
      <c r="G301" s="4" t="n">
        <v>0.8</v>
      </c>
      <c r="H301" s="4" t="n">
        <v>1e-05</v>
      </c>
      <c r="I301" s="4" t="n">
        <v>0.82</v>
      </c>
      <c r="J301" s="4" t="n">
        <v>0.8120000000000001</v>
      </c>
      <c r="K301" s="3" t="n">
        <v>36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0.09115317463874817</v>
      </c>
      <c r="C302" s="4" t="n">
        <v>0.755532443523407</v>
      </c>
      <c r="D302" s="4" t="n">
        <v>0.7001523971557617</v>
      </c>
      <c r="E302" s="3" t="n">
        <v>1</v>
      </c>
      <c r="F302" s="4" t="n">
        <v>0.802</v>
      </c>
      <c r="G302" s="4" t="n">
        <v>0.8</v>
      </c>
      <c r="H302" s="4" t="n">
        <v>1e-05</v>
      </c>
      <c r="I302" s="4" t="n">
        <v>0.82</v>
      </c>
      <c r="J302" s="4" t="n">
        <v>0.8120000000000001</v>
      </c>
      <c r="K302" s="3" t="n">
        <v>36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0.07457456737756729</v>
      </c>
      <c r="C303" s="4" t="n">
        <v>0.7555513978004456</v>
      </c>
      <c r="D303" s="4" t="n">
        <v>0.7001728415489197</v>
      </c>
      <c r="E303" s="3" t="n">
        <v>1</v>
      </c>
      <c r="F303" s="4" t="n">
        <v>0.804</v>
      </c>
      <c r="G303" s="4" t="n">
        <v>0.8</v>
      </c>
      <c r="H303" s="4" t="n">
        <v>1e-05</v>
      </c>
      <c r="I303" s="4" t="n">
        <v>0.82</v>
      </c>
      <c r="J303" s="4" t="n">
        <v>0.8120000000000001</v>
      </c>
      <c r="K303" s="3" t="n">
        <v>36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0.08950036764144897</v>
      </c>
      <c r="C304" s="4" t="n">
        <v>0.7554145455360413</v>
      </c>
      <c r="D304" s="4" t="n">
        <v>0.700054943561554</v>
      </c>
      <c r="E304" s="3" t="n">
        <v>1</v>
      </c>
      <c r="F304" s="4" t="n">
        <v>0.804</v>
      </c>
      <c r="G304" s="4" t="n">
        <v>0.8</v>
      </c>
      <c r="H304" s="4" t="n">
        <v>1e-05</v>
      </c>
      <c r="I304" s="4" t="n">
        <v>0.82</v>
      </c>
      <c r="J304" s="4" t="n">
        <v>0.8120000000000001</v>
      </c>
      <c r="K304" s="3" t="n">
        <v>36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0.07662492245435715</v>
      </c>
      <c r="C305" s="4" t="n">
        <v>0.755354106426239</v>
      </c>
      <c r="D305" s="4" t="n">
        <v>0.7000334858894348</v>
      </c>
      <c r="E305" s="3" t="n">
        <v>1</v>
      </c>
      <c r="F305" s="4" t="n">
        <v>0.802</v>
      </c>
      <c r="G305" s="4" t="n">
        <v>0.8</v>
      </c>
      <c r="H305" s="4" t="n">
        <v>1e-05</v>
      </c>
      <c r="I305" s="4" t="n">
        <v>0.82</v>
      </c>
      <c r="J305" s="4" t="n">
        <v>0.8120000000000001</v>
      </c>
      <c r="K305" s="3" t="n">
        <v>36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0.09628830850124359</v>
      </c>
      <c r="C306" s="4" t="n">
        <v>0.7553040981292725</v>
      </c>
      <c r="D306" s="4" t="n">
        <v>0.7000025510787964</v>
      </c>
      <c r="E306" s="3" t="n">
        <v>1</v>
      </c>
      <c r="F306" s="4" t="n">
        <v>0.802</v>
      </c>
      <c r="G306" s="4" t="n">
        <v>0.801</v>
      </c>
      <c r="H306" s="4" t="n">
        <v>1e-05</v>
      </c>
      <c r="I306" s="4" t="n">
        <v>0.82</v>
      </c>
      <c r="J306" s="4" t="n">
        <v>0.8120000000000001</v>
      </c>
      <c r="K306" s="3" t="n">
        <v>36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0.0863836407661438</v>
      </c>
      <c r="C307" s="4" t="n">
        <v>0.7551543116569519</v>
      </c>
      <c r="D307" s="4" t="n">
        <v>0.6998671889305115</v>
      </c>
      <c r="E307" s="3" t="n">
        <v>1</v>
      </c>
      <c r="F307" s="4" t="n">
        <v>0.802</v>
      </c>
      <c r="G307" s="4" t="n">
        <v>0.801</v>
      </c>
      <c r="H307" s="4" t="n">
        <v>1e-05</v>
      </c>
      <c r="I307" s="4" t="n">
        <v>0.82</v>
      </c>
      <c r="J307" s="4" t="n">
        <v>0.8120000000000001</v>
      </c>
      <c r="K307" s="3" t="n">
        <v>36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0.08221018314361572</v>
      </c>
      <c r="C308" s="4" t="n">
        <v>0.7549994587898254</v>
      </c>
      <c r="D308" s="4" t="n">
        <v>0.6997513175010681</v>
      </c>
      <c r="E308" s="3" t="n">
        <v>1</v>
      </c>
      <c r="F308" s="4" t="n">
        <v>0.802</v>
      </c>
      <c r="G308" s="4" t="n">
        <v>0.801</v>
      </c>
      <c r="H308" s="4" t="n">
        <v>1e-05</v>
      </c>
      <c r="I308" s="4" t="n">
        <v>0.82</v>
      </c>
      <c r="J308" s="4" t="n">
        <v>0.8120000000000001</v>
      </c>
      <c r="K308" s="3" t="n">
        <v>36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0.07111676037311554</v>
      </c>
      <c r="C309" s="4" t="n">
        <v>0.7549655437469482</v>
      </c>
      <c r="D309" s="4" t="n">
        <v>0.6997458934783936</v>
      </c>
      <c r="E309" s="3" t="n">
        <v>1</v>
      </c>
      <c r="F309" s="4" t="n">
        <v>0.802</v>
      </c>
      <c r="G309" s="4" t="n">
        <v>0.801</v>
      </c>
      <c r="H309" s="4" t="n">
        <v>1e-05</v>
      </c>
      <c r="I309" s="4" t="n">
        <v>0.82</v>
      </c>
      <c r="J309" s="4" t="n">
        <v>0.8120000000000001</v>
      </c>
      <c r="K309" s="3" t="n">
        <v>36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0.1127654314041138</v>
      </c>
      <c r="C310" s="4" t="n">
        <v>0.7546649575233459</v>
      </c>
      <c r="D310" s="4" t="n">
        <v>0.699439525604248</v>
      </c>
      <c r="E310" s="3" t="n">
        <v>1</v>
      </c>
      <c r="F310" s="4" t="n">
        <v>0.802</v>
      </c>
      <c r="G310" s="4" t="n">
        <v>0.801</v>
      </c>
      <c r="H310" s="4" t="n">
        <v>1e-05</v>
      </c>
      <c r="I310" s="4" t="n">
        <v>0.82</v>
      </c>
      <c r="J310" s="4" t="n">
        <v>0.8120000000000001</v>
      </c>
      <c r="K310" s="3" t="n">
        <v>36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0.102459654211998</v>
      </c>
      <c r="C311" s="4" t="n">
        <v>0.7542641758918762</v>
      </c>
      <c r="D311" s="4" t="n">
        <v>0.6990169882774353</v>
      </c>
      <c r="E311" s="3" t="n">
        <v>1</v>
      </c>
      <c r="F311" s="4" t="n">
        <v>0.802</v>
      </c>
      <c r="G311" s="4" t="n">
        <v>0.801</v>
      </c>
      <c r="H311" s="4" t="n">
        <v>1e-05</v>
      </c>
      <c r="I311" s="4" t="n">
        <v>0.82</v>
      </c>
      <c r="J311" s="4" t="n">
        <v>0.8120000000000001</v>
      </c>
      <c r="K311" s="3" t="n">
        <v>36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0.07249414920806885</v>
      </c>
      <c r="C312" s="4" t="n">
        <v>0.7539092898368835</v>
      </c>
      <c r="D312" s="4" t="n">
        <v>0.698631227016449</v>
      </c>
      <c r="E312" s="3" t="n">
        <v>1</v>
      </c>
      <c r="F312" s="4" t="n">
        <v>0.802</v>
      </c>
      <c r="G312" s="4" t="n">
        <v>0.801</v>
      </c>
      <c r="H312" s="4" t="n">
        <v>1e-05</v>
      </c>
      <c r="I312" s="4" t="n">
        <v>0.82</v>
      </c>
      <c r="J312" s="4" t="n">
        <v>0.8120000000000001</v>
      </c>
      <c r="K312" s="3" t="n">
        <v>36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0.1086700633168221</v>
      </c>
      <c r="C313" s="4" t="n">
        <v>0.7536292672157288</v>
      </c>
      <c r="D313" s="4" t="n">
        <v>0.6983465552330017</v>
      </c>
      <c r="E313" s="3" t="n">
        <v>1</v>
      </c>
      <c r="F313" s="4" t="n">
        <v>0.802</v>
      </c>
      <c r="G313" s="4" t="n">
        <v>0.801</v>
      </c>
      <c r="H313" s="4" t="n">
        <v>1e-05</v>
      </c>
      <c r="I313" s="4" t="n">
        <v>0.82</v>
      </c>
      <c r="J313" s="4" t="n">
        <v>0.8120000000000001</v>
      </c>
      <c r="K313" s="3" t="n">
        <v>36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0.07624055445194244</v>
      </c>
      <c r="C314" s="4" t="n">
        <v>0.7533320188522339</v>
      </c>
      <c r="D314" s="4" t="n">
        <v>0.6980220675468445</v>
      </c>
      <c r="E314" s="3" t="n">
        <v>1</v>
      </c>
      <c r="F314" s="4" t="n">
        <v>0.802</v>
      </c>
      <c r="G314" s="4" t="n">
        <v>0.801</v>
      </c>
      <c r="H314" s="4" t="n">
        <v>1e-05</v>
      </c>
      <c r="I314" s="4" t="n">
        <v>0.82</v>
      </c>
      <c r="J314" s="4" t="n">
        <v>0.8120000000000001</v>
      </c>
      <c r="K314" s="3" t="n">
        <v>36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0.07802426815032959</v>
      </c>
      <c r="C315" s="4" t="n">
        <v>0.7530128955841064</v>
      </c>
      <c r="D315" s="4" t="n">
        <v>0.6976611614227295</v>
      </c>
      <c r="E315" s="3" t="n">
        <v>1</v>
      </c>
      <c r="F315" s="4" t="n">
        <v>0.802</v>
      </c>
      <c r="G315" s="4" t="n">
        <v>0.801</v>
      </c>
      <c r="H315" s="4" t="n">
        <v>1e-05</v>
      </c>
      <c r="I315" s="4" t="n">
        <v>0.82</v>
      </c>
      <c r="J315" s="4" t="n">
        <v>0.8120000000000001</v>
      </c>
      <c r="K315" s="3" t="n">
        <v>36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0.08744100481271744</v>
      </c>
      <c r="C316" s="4" t="n">
        <v>0.7526479363441467</v>
      </c>
      <c r="D316" s="4" t="n">
        <v>0.6972725987434387</v>
      </c>
      <c r="E316" s="3" t="n">
        <v>1</v>
      </c>
      <c r="F316" s="4" t="n">
        <v>0.802</v>
      </c>
      <c r="G316" s="4" t="n">
        <v>0.801</v>
      </c>
      <c r="H316" s="4" t="n">
        <v>1e-05</v>
      </c>
      <c r="I316" s="4" t="n">
        <v>0.82</v>
      </c>
      <c r="J316" s="4" t="n">
        <v>0.8120000000000001</v>
      </c>
      <c r="K316" s="3" t="n">
        <v>36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0.09609746187925339</v>
      </c>
      <c r="C317" s="4" t="n">
        <v>0.7523378133773804</v>
      </c>
      <c r="D317" s="4" t="n">
        <v>0.696973979473114</v>
      </c>
      <c r="E317" s="3" t="n">
        <v>1</v>
      </c>
      <c r="F317" s="4" t="n">
        <v>0.802</v>
      </c>
      <c r="G317" s="4" t="n">
        <v>0.801</v>
      </c>
      <c r="H317" s="4" t="n">
        <v>1e-05</v>
      </c>
      <c r="I317" s="4" t="n">
        <v>0.82</v>
      </c>
      <c r="J317" s="4" t="n">
        <v>0.8120000000000001</v>
      </c>
      <c r="K317" s="3" t="n">
        <v>36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0.06886209547519684</v>
      </c>
      <c r="C318" s="4" t="n">
        <v>0.7519941926002502</v>
      </c>
      <c r="D318" s="4" t="n">
        <v>0.6966445446014404</v>
      </c>
      <c r="E318" s="3" t="n">
        <v>1</v>
      </c>
      <c r="F318" s="4" t="n">
        <v>0.802</v>
      </c>
      <c r="G318" s="4" t="n">
        <v>0.801</v>
      </c>
      <c r="H318" s="4" t="n">
        <v>1e-05</v>
      </c>
      <c r="I318" s="4" t="n">
        <v>0.82</v>
      </c>
      <c r="J318" s="4" t="n">
        <v>0.8120000000000001</v>
      </c>
      <c r="K318" s="3" t="n">
        <v>36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0.0621061734855175</v>
      </c>
      <c r="C319" s="4" t="n">
        <v>0.7516890168190002</v>
      </c>
      <c r="D319" s="4" t="n">
        <v>0.6963552832603455</v>
      </c>
      <c r="E319" s="3" t="n">
        <v>1</v>
      </c>
      <c r="F319" s="4" t="n">
        <v>0.802</v>
      </c>
      <c r="G319" s="4" t="n">
        <v>0.801</v>
      </c>
      <c r="H319" s="4" t="n">
        <v>1e-05</v>
      </c>
      <c r="I319" s="4" t="n">
        <v>0.82</v>
      </c>
      <c r="J319" s="4" t="n">
        <v>0.8120000000000001</v>
      </c>
      <c r="K319" s="3" t="n">
        <v>36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0.07081124186515808</v>
      </c>
      <c r="C320" s="4" t="n">
        <v>0.751524031162262</v>
      </c>
      <c r="D320" s="4" t="n">
        <v>0.696195125579834</v>
      </c>
      <c r="E320" s="3" t="n">
        <v>1</v>
      </c>
      <c r="F320" s="4" t="n">
        <v>0.802</v>
      </c>
      <c r="G320" s="4" t="n">
        <v>0.801</v>
      </c>
      <c r="H320" s="4" t="n">
        <v>1e-05</v>
      </c>
      <c r="I320" s="4" t="n">
        <v>0.82</v>
      </c>
      <c r="J320" s="4" t="n">
        <v>0.8120000000000001</v>
      </c>
      <c r="K320" s="3" t="n">
        <v>36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0.07873872667551041</v>
      </c>
      <c r="C321" s="4" t="n">
        <v>0.7514463663101196</v>
      </c>
      <c r="D321" s="4" t="n">
        <v>0.696136474609375</v>
      </c>
      <c r="E321" s="3" t="n">
        <v>1</v>
      </c>
      <c r="F321" s="4" t="n">
        <v>0.802</v>
      </c>
      <c r="G321" s="4" t="n">
        <v>0.801</v>
      </c>
      <c r="H321" s="4" t="n">
        <v>1e-05</v>
      </c>
      <c r="I321" s="4" t="n">
        <v>0.82</v>
      </c>
      <c r="J321" s="4" t="n">
        <v>0.8120000000000001</v>
      </c>
      <c r="K321" s="3" t="n">
        <v>36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0.06386327743530273</v>
      </c>
      <c r="C322" s="4" t="n">
        <v>0.7514033913612366</v>
      </c>
      <c r="D322" s="4" t="n">
        <v>0.6960809826850891</v>
      </c>
      <c r="E322" s="3" t="n">
        <v>1</v>
      </c>
      <c r="F322" s="4" t="n">
        <v>0.802</v>
      </c>
      <c r="G322" s="4" t="n">
        <v>0.801</v>
      </c>
      <c r="H322" s="4" t="n">
        <v>1e-05</v>
      </c>
      <c r="I322" s="4" t="n">
        <v>0.82</v>
      </c>
      <c r="J322" s="4" t="n">
        <v>0.8120000000000001</v>
      </c>
      <c r="K322" s="3" t="n">
        <v>36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0.08316372334957123</v>
      </c>
      <c r="C323" s="4" t="n">
        <v>0.7514665722846985</v>
      </c>
      <c r="D323" s="4" t="n">
        <v>0.6961418390274048</v>
      </c>
      <c r="E323" s="3" t="n">
        <v>1</v>
      </c>
      <c r="F323" s="4" t="n">
        <v>0.802</v>
      </c>
      <c r="G323" s="4" t="n">
        <v>0.801</v>
      </c>
      <c r="H323" s="4" t="n">
        <v>1e-05</v>
      </c>
      <c r="I323" s="4" t="n">
        <v>0.82</v>
      </c>
      <c r="J323" s="4" t="n">
        <v>0.8120000000000001</v>
      </c>
      <c r="K323" s="3" t="n">
        <v>36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0.1156343594193459</v>
      </c>
      <c r="C324" s="4" t="n">
        <v>0.7514553070068359</v>
      </c>
      <c r="D324" s="4" t="n">
        <v>0.6960784792900085</v>
      </c>
      <c r="E324" s="3" t="n">
        <v>1</v>
      </c>
      <c r="F324" s="4" t="n">
        <v>0.802</v>
      </c>
      <c r="G324" s="4" t="n">
        <v>0.801</v>
      </c>
      <c r="H324" s="4" t="n">
        <v>1e-05</v>
      </c>
      <c r="I324" s="4" t="n">
        <v>0.82</v>
      </c>
      <c r="J324" s="4" t="n">
        <v>0.8120000000000001</v>
      </c>
      <c r="K324" s="3" t="n">
        <v>36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0.08580705523490906</v>
      </c>
      <c r="C325" s="4" t="n">
        <v>0.7514931559562683</v>
      </c>
      <c r="D325" s="4" t="n">
        <v>0.6961345672607422</v>
      </c>
      <c r="E325" s="3" t="n">
        <v>1</v>
      </c>
      <c r="F325" s="4" t="n">
        <v>0.802</v>
      </c>
      <c r="G325" s="4" t="n">
        <v>0.801</v>
      </c>
      <c r="H325" s="4" t="n">
        <v>1e-05</v>
      </c>
      <c r="I325" s="4" t="n">
        <v>0.82</v>
      </c>
      <c r="J325" s="4" t="n">
        <v>0.8120000000000001</v>
      </c>
      <c r="K325" s="3" t="n">
        <v>36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0.06964230537414551</v>
      </c>
      <c r="C326" s="4" t="n">
        <v>0.7515171766281128</v>
      </c>
      <c r="D326" s="4" t="n">
        <v>0.6961914300918579</v>
      </c>
      <c r="E326" s="3" t="n">
        <v>1</v>
      </c>
      <c r="F326" s="4" t="n">
        <v>0.802</v>
      </c>
      <c r="G326" s="4" t="n">
        <v>0.801</v>
      </c>
      <c r="H326" s="4" t="n">
        <v>1e-05</v>
      </c>
      <c r="I326" s="4" t="n">
        <v>0.82</v>
      </c>
      <c r="J326" s="4" t="n">
        <v>0.8120000000000001</v>
      </c>
      <c r="K326" s="3" t="n">
        <v>36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0.0709272101521492</v>
      </c>
      <c r="C327" s="4" t="n">
        <v>0.7514308094978333</v>
      </c>
      <c r="D327" s="4" t="n">
        <v>0.6961274147033691</v>
      </c>
      <c r="E327" s="3" t="n">
        <v>1</v>
      </c>
      <c r="F327" s="4" t="n">
        <v>0.802</v>
      </c>
      <c r="G327" s="4" t="n">
        <v>0.801</v>
      </c>
      <c r="H327" s="4" t="n">
        <v>1e-05</v>
      </c>
      <c r="I327" s="4" t="n">
        <v>0.82</v>
      </c>
      <c r="J327" s="4" t="n">
        <v>0.8120000000000001</v>
      </c>
      <c r="K327" s="3" t="n">
        <v>36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0.09854751080274582</v>
      </c>
      <c r="C328" s="4" t="n">
        <v>0.7513546347618103</v>
      </c>
      <c r="D328" s="4" t="n">
        <v>0.6960296034812927</v>
      </c>
      <c r="E328" s="3" t="n">
        <v>1</v>
      </c>
      <c r="F328" s="4" t="n">
        <v>0.802</v>
      </c>
      <c r="G328" s="4" t="n">
        <v>0.801</v>
      </c>
      <c r="H328" s="4" t="n">
        <v>1e-05</v>
      </c>
      <c r="I328" s="4" t="n">
        <v>0.82</v>
      </c>
      <c r="J328" s="4" t="n">
        <v>0.8120000000000001</v>
      </c>
      <c r="K328" s="3" t="n">
        <v>36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0.06548750400543213</v>
      </c>
      <c r="C329" s="4" t="n">
        <v>0.7513250708580017</v>
      </c>
      <c r="D329" s="4" t="n">
        <v>0.6959838271141052</v>
      </c>
      <c r="E329" s="3" t="n">
        <v>1</v>
      </c>
      <c r="F329" s="4" t="n">
        <v>0.802</v>
      </c>
      <c r="G329" s="4" t="n">
        <v>0.801</v>
      </c>
      <c r="H329" s="4" t="n">
        <v>1e-05</v>
      </c>
      <c r="I329" s="4" t="n">
        <v>0.82</v>
      </c>
      <c r="J329" s="4" t="n">
        <v>0.8120000000000001</v>
      </c>
      <c r="K329" s="3" t="n">
        <v>36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0.0761793851852417</v>
      </c>
      <c r="C330" s="4" t="n">
        <v>0.7513718008995056</v>
      </c>
      <c r="D330" s="4" t="n">
        <v>0.6959962844848633</v>
      </c>
      <c r="E330" s="3" t="n">
        <v>1</v>
      </c>
      <c r="F330" s="4" t="n">
        <v>0.802</v>
      </c>
      <c r="G330" s="4" t="n">
        <v>0.801</v>
      </c>
      <c r="H330" s="4" t="n">
        <v>1e-05</v>
      </c>
      <c r="I330" s="4" t="n">
        <v>0.82</v>
      </c>
      <c r="J330" s="4" t="n">
        <v>0.8120000000000001</v>
      </c>
      <c r="K330" s="3" t="n">
        <v>36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0.07924415171146393</v>
      </c>
      <c r="C331" s="4" t="n">
        <v>0.751511812210083</v>
      </c>
      <c r="D331" s="4" t="n">
        <v>0.6961009502410889</v>
      </c>
      <c r="E331" s="3" t="n">
        <v>1</v>
      </c>
      <c r="F331" s="4" t="n">
        <v>0.802</v>
      </c>
      <c r="G331" s="4" t="n">
        <v>0.801</v>
      </c>
      <c r="H331" s="4" t="n">
        <v>1e-05</v>
      </c>
      <c r="I331" s="4" t="n">
        <v>0.82</v>
      </c>
      <c r="J331" s="4" t="n">
        <v>0.8120000000000001</v>
      </c>
      <c r="K331" s="3" t="n">
        <v>36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0.08289068937301636</v>
      </c>
      <c r="C332" s="4" t="n">
        <v>0.7516784071922302</v>
      </c>
      <c r="D332" s="4" t="n">
        <v>0.6962104439735413</v>
      </c>
      <c r="E332" s="3" t="n">
        <v>1</v>
      </c>
      <c r="F332" s="4" t="n">
        <v>0.802</v>
      </c>
      <c r="G332" s="4" t="n">
        <v>0.801</v>
      </c>
      <c r="H332" s="4" t="n">
        <v>1e-05</v>
      </c>
      <c r="I332" s="4" t="n">
        <v>0.82</v>
      </c>
      <c r="J332" s="4" t="n">
        <v>0.8120000000000001</v>
      </c>
      <c r="K332" s="3" t="n">
        <v>36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0.1016446202993393</v>
      </c>
      <c r="C333" s="4" t="n">
        <v>0.7516239881515503</v>
      </c>
      <c r="D333" s="4" t="n">
        <v>0.6961061954498291</v>
      </c>
      <c r="E333" s="3" t="n">
        <v>1</v>
      </c>
      <c r="F333" s="4" t="n">
        <v>0.802</v>
      </c>
      <c r="G333" s="4" t="n">
        <v>0.801</v>
      </c>
      <c r="H333" s="4" t="n">
        <v>1e-05</v>
      </c>
      <c r="I333" s="4" t="n">
        <v>0.82</v>
      </c>
      <c r="J333" s="4" t="n">
        <v>0.8120000000000001</v>
      </c>
      <c r="K333" s="3" t="n">
        <v>36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0.09104592353105545</v>
      </c>
      <c r="C334" s="4" t="n">
        <v>0.7515519261360168</v>
      </c>
      <c r="D334" s="4" t="n">
        <v>0.6959819793701172</v>
      </c>
      <c r="E334" s="3" t="n">
        <v>1</v>
      </c>
      <c r="F334" s="4" t="n">
        <v>0.802</v>
      </c>
      <c r="G334" s="4" t="n">
        <v>0.801</v>
      </c>
      <c r="H334" s="4" t="n">
        <v>1e-05</v>
      </c>
      <c r="I334" s="4" t="n">
        <v>0.82</v>
      </c>
      <c r="J334" s="4" t="n">
        <v>0.8120000000000001</v>
      </c>
      <c r="K334" s="3" t="n">
        <v>36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0.08306243270635605</v>
      </c>
      <c r="C335" s="4" t="n">
        <v>0.7514418959617615</v>
      </c>
      <c r="D335" s="4" t="n">
        <v>0.695847749710083</v>
      </c>
      <c r="E335" s="3" t="n">
        <v>1</v>
      </c>
      <c r="F335" s="4" t="n">
        <v>0.802</v>
      </c>
      <c r="G335" s="4" t="n">
        <v>0.801</v>
      </c>
      <c r="H335" s="4" t="n">
        <v>1e-05</v>
      </c>
      <c r="I335" s="4" t="n">
        <v>0.82</v>
      </c>
      <c r="J335" s="4" t="n">
        <v>0.8120000000000001</v>
      </c>
      <c r="K335" s="3" t="n">
        <v>36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0.08644279092550278</v>
      </c>
      <c r="C336" s="4" t="n">
        <v>0.7513414621353149</v>
      </c>
      <c r="D336" s="4" t="n">
        <v>0.695740282535553</v>
      </c>
      <c r="E336" s="3" t="n">
        <v>1</v>
      </c>
      <c r="F336" s="4" t="n">
        <v>0.802</v>
      </c>
      <c r="G336" s="4" t="n">
        <v>0.801</v>
      </c>
      <c r="H336" s="4" t="n">
        <v>1e-05</v>
      </c>
      <c r="I336" s="4" t="n">
        <v>0.82</v>
      </c>
      <c r="J336" s="4" t="n">
        <v>0.8120000000000001</v>
      </c>
      <c r="K336" s="3" t="n">
        <v>36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0.08427839726209641</v>
      </c>
      <c r="C337" s="4" t="n">
        <v>0.7511647343635559</v>
      </c>
      <c r="D337" s="4" t="n">
        <v>0.6955495476722717</v>
      </c>
      <c r="E337" s="3" t="n">
        <v>1</v>
      </c>
      <c r="F337" s="4" t="n">
        <v>0.802</v>
      </c>
      <c r="G337" s="4" t="n">
        <v>0.801</v>
      </c>
      <c r="H337" s="4" t="n">
        <v>1e-05</v>
      </c>
      <c r="I337" s="4" t="n">
        <v>0.82</v>
      </c>
      <c r="J337" s="4" t="n">
        <v>0.8120000000000001</v>
      </c>
      <c r="K337" s="3" t="n">
        <v>36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0.07671055197715759</v>
      </c>
      <c r="C338" s="4" t="n">
        <v>0.7509917616844177</v>
      </c>
      <c r="D338" s="4" t="n">
        <v>0.6953458189964294</v>
      </c>
      <c r="E338" s="3" t="n">
        <v>1</v>
      </c>
      <c r="F338" s="4" t="n">
        <v>0.802</v>
      </c>
      <c r="G338" s="4" t="n">
        <v>0.801</v>
      </c>
      <c r="H338" s="4" t="n">
        <v>1e-05</v>
      </c>
      <c r="I338" s="4" t="n">
        <v>0.82</v>
      </c>
      <c r="J338" s="4" t="n">
        <v>0.8120000000000001</v>
      </c>
      <c r="K338" s="3" t="n">
        <v>36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0.06794304400682449</v>
      </c>
      <c r="C339" s="4" t="n">
        <v>0.750856876373291</v>
      </c>
      <c r="D339" s="4" t="n">
        <v>0.6951987147331238</v>
      </c>
      <c r="E339" s="3" t="n">
        <v>1</v>
      </c>
      <c r="F339" s="4" t="n">
        <v>0.802</v>
      </c>
      <c r="G339" s="4" t="n">
        <v>0.801</v>
      </c>
      <c r="H339" s="4" t="n">
        <v>1e-05</v>
      </c>
      <c r="I339" s="4" t="n">
        <v>0.82</v>
      </c>
      <c r="J339" s="4" t="n">
        <v>0.8120000000000001</v>
      </c>
      <c r="K339" s="3" t="n">
        <v>36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0.08868811279535294</v>
      </c>
      <c r="C340" s="4" t="n">
        <v>0.7509080171585083</v>
      </c>
      <c r="D340" s="4" t="n">
        <v>0.6952726244926453</v>
      </c>
      <c r="E340" s="3" t="n">
        <v>1</v>
      </c>
      <c r="F340" s="4" t="n">
        <v>0.8</v>
      </c>
      <c r="G340" s="4" t="n">
        <v>0.801</v>
      </c>
      <c r="H340" s="4" t="n">
        <v>1e-05</v>
      </c>
      <c r="I340" s="4" t="n">
        <v>0.82</v>
      </c>
      <c r="J340" s="4" t="n">
        <v>0.8120000000000001</v>
      </c>
      <c r="K340" s="3" t="n">
        <v>36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0.07291010767221451</v>
      </c>
      <c r="C341" s="4" t="n">
        <v>0.7510775327682495</v>
      </c>
      <c r="D341" s="4" t="n">
        <v>0.6954715847969055</v>
      </c>
      <c r="E341" s="3" t="n">
        <v>1</v>
      </c>
      <c r="F341" s="4" t="n">
        <v>0.8</v>
      </c>
      <c r="G341" s="4" t="n">
        <v>0.801</v>
      </c>
      <c r="H341" s="4" t="n">
        <v>1e-05</v>
      </c>
      <c r="I341" s="4" t="n">
        <v>0.82</v>
      </c>
      <c r="J341" s="4" t="n">
        <v>0.8120000000000001</v>
      </c>
      <c r="K341" s="3" t="n">
        <v>36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0.08699245750904083</v>
      </c>
      <c r="C342" s="4" t="n">
        <v>0.7511489391326904</v>
      </c>
      <c r="D342" s="4" t="n">
        <v>0.6955550312995911</v>
      </c>
      <c r="E342" s="3" t="n">
        <v>1</v>
      </c>
      <c r="F342" s="4" t="n">
        <v>0.8</v>
      </c>
      <c r="G342" s="4" t="n">
        <v>0.8</v>
      </c>
      <c r="H342" s="4" t="n">
        <v>1e-05</v>
      </c>
      <c r="I342" s="4" t="n">
        <v>0.82</v>
      </c>
      <c r="J342" s="4" t="n">
        <v>0.8120000000000001</v>
      </c>
      <c r="K342" s="3" t="n">
        <v>36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0.08982132375240326</v>
      </c>
      <c r="C343" s="4" t="n">
        <v>0.7511087656021118</v>
      </c>
      <c r="D343" s="4" t="n">
        <v>0.6955291628837585</v>
      </c>
      <c r="E343" s="3" t="n">
        <v>1</v>
      </c>
      <c r="F343" s="4" t="n">
        <v>0.8</v>
      </c>
      <c r="G343" s="4" t="n">
        <v>0.8</v>
      </c>
      <c r="H343" s="4" t="n">
        <v>1e-05</v>
      </c>
      <c r="I343" s="4" t="n">
        <v>0.82</v>
      </c>
      <c r="J343" s="4" t="n">
        <v>0.8120000000000001</v>
      </c>
      <c r="K343" s="3" t="n">
        <v>36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0.07859652489423752</v>
      </c>
      <c r="C344" s="4" t="n">
        <v>0.7511277794837952</v>
      </c>
      <c r="D344" s="4" t="n">
        <v>0.6955792903900146</v>
      </c>
      <c r="E344" s="3" t="n">
        <v>1</v>
      </c>
      <c r="F344" s="4" t="n">
        <v>0.8</v>
      </c>
      <c r="G344" s="4" t="n">
        <v>0.8</v>
      </c>
      <c r="H344" s="4" t="n">
        <v>1e-05</v>
      </c>
      <c r="I344" s="4" t="n">
        <v>0.82</v>
      </c>
      <c r="J344" s="4" t="n">
        <v>0.8120000000000001</v>
      </c>
      <c r="K344" s="3" t="n">
        <v>36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0.06949227303266525</v>
      </c>
      <c r="C345" s="4" t="n">
        <v>0.7511483430862427</v>
      </c>
      <c r="D345" s="4" t="n">
        <v>0.6956143379211426</v>
      </c>
      <c r="E345" s="3" t="n">
        <v>1</v>
      </c>
      <c r="F345" s="4" t="n">
        <v>0.8</v>
      </c>
      <c r="G345" s="4" t="n">
        <v>0.8</v>
      </c>
      <c r="H345" s="4" t="n">
        <v>1e-05</v>
      </c>
      <c r="I345" s="4" t="n">
        <v>0.82</v>
      </c>
      <c r="J345" s="4" t="n">
        <v>0.8120000000000001</v>
      </c>
      <c r="K345" s="3" t="n">
        <v>36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0.06383136659860611</v>
      </c>
      <c r="C346" s="4" t="n">
        <v>0.7511008977890015</v>
      </c>
      <c r="D346" s="4" t="n">
        <v>0.6955785155296326</v>
      </c>
      <c r="E346" s="3" t="n">
        <v>1</v>
      </c>
      <c r="F346" s="4" t="n">
        <v>0.8</v>
      </c>
      <c r="G346" s="4" t="n">
        <v>0.8</v>
      </c>
      <c r="H346" s="4" t="n">
        <v>1e-05</v>
      </c>
      <c r="I346" s="4" t="n">
        <v>0.82</v>
      </c>
      <c r="J346" s="4" t="n">
        <v>0.8120000000000001</v>
      </c>
      <c r="K346" s="3" t="n">
        <v>36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0.07717635482549667</v>
      </c>
      <c r="C347" s="4" t="n">
        <v>0.7510294318199158</v>
      </c>
      <c r="D347" s="4" t="n">
        <v>0.6955048441886902</v>
      </c>
      <c r="E347" s="3" t="n">
        <v>1</v>
      </c>
      <c r="F347" s="4" t="n">
        <v>0.8</v>
      </c>
      <c r="G347" s="4" t="n">
        <v>0.8</v>
      </c>
      <c r="H347" s="4" t="n">
        <v>1e-05</v>
      </c>
      <c r="I347" s="4" t="n">
        <v>0.82</v>
      </c>
      <c r="J347" s="4" t="n">
        <v>0.8120000000000001</v>
      </c>
      <c r="K347" s="3" t="n">
        <v>36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0.1001467332243919</v>
      </c>
      <c r="C348" s="4" t="n">
        <v>0.7507826685905457</v>
      </c>
      <c r="D348" s="4" t="n">
        <v>0.6952118873596191</v>
      </c>
      <c r="E348" s="3" t="n">
        <v>1</v>
      </c>
      <c r="F348" s="4" t="n">
        <v>0.8</v>
      </c>
      <c r="G348" s="4" t="n">
        <v>0.801</v>
      </c>
      <c r="H348" s="4" t="n">
        <v>1e-05</v>
      </c>
      <c r="I348" s="4" t="n">
        <v>0.82</v>
      </c>
      <c r="J348" s="4" t="n">
        <v>0.8120000000000001</v>
      </c>
      <c r="K348" s="3" t="n">
        <v>36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0.05540592223405838</v>
      </c>
      <c r="C349" s="4" t="n">
        <v>0.7506570816040039</v>
      </c>
      <c r="D349" s="4" t="n">
        <v>0.6950346827507019</v>
      </c>
      <c r="E349" s="3" t="n">
        <v>1</v>
      </c>
      <c r="F349" s="4" t="n">
        <v>0.8</v>
      </c>
      <c r="G349" s="4" t="n">
        <v>0.801</v>
      </c>
      <c r="H349" s="4" t="n">
        <v>1e-05</v>
      </c>
      <c r="I349" s="4" t="n">
        <v>0.82</v>
      </c>
      <c r="J349" s="4" t="n">
        <v>0.8120000000000001</v>
      </c>
      <c r="K349" s="3" t="n">
        <v>36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0.09352488070726395</v>
      </c>
      <c r="C350" s="4" t="n">
        <v>0.7504940629005432</v>
      </c>
      <c r="D350" s="4" t="n">
        <v>0.6948285698890686</v>
      </c>
      <c r="E350" s="3" t="n">
        <v>1</v>
      </c>
      <c r="F350" s="4" t="n">
        <v>0.8</v>
      </c>
      <c r="G350" s="4" t="n">
        <v>0.801</v>
      </c>
      <c r="H350" s="4" t="n">
        <v>1e-05</v>
      </c>
      <c r="I350" s="4" t="n">
        <v>0.82</v>
      </c>
      <c r="J350" s="4" t="n">
        <v>0.8120000000000001</v>
      </c>
      <c r="K350" s="3" t="n">
        <v>36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0.08441827446222305</v>
      </c>
      <c r="C351" s="4" t="n">
        <v>0.7503330707550049</v>
      </c>
      <c r="D351" s="4" t="n">
        <v>0.6946476101875305</v>
      </c>
      <c r="E351" s="3" t="n">
        <v>1</v>
      </c>
      <c r="F351" s="4" t="n">
        <v>0.8</v>
      </c>
      <c r="G351" s="4" t="n">
        <v>0.801</v>
      </c>
      <c r="H351" s="4" t="n">
        <v>1e-05</v>
      </c>
      <c r="I351" s="4" t="n">
        <v>0.82</v>
      </c>
      <c r="J351" s="4" t="n">
        <v>0.8120000000000001</v>
      </c>
      <c r="K351" s="3" t="n">
        <v>36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2026-04-29T16:33:10Z</dcterms:created>
  <dcterms:modified xsi:type="dcterms:W3CDTF">2026-04-29T16:33:10Z</dcterms:modified>
</cp:coreProperties>
</file>