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0.004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0.004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0.0029431448783725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0.004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0.0054030884057283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0.004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[0.8996394276618958, 0.8996394276618958, 0.6991593241691589]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0.8996394276618958</v>
      </c>
      <c r="V5" s="4" t="n">
        <v>0.8996394276618958</v>
      </c>
      <c r="W5" s="4" t="n">
        <v>0.6991593241691589</v>
      </c>
      <c r="X5" s="4" t="n">
        <v>0</v>
      </c>
      <c r="Y5" s="4" t="n">
        <v>0</v>
      </c>
      <c r="Z5" s="4" t="n">
        <v>0</v>
      </c>
      <c r="AA5" s="4" t="n">
        <v>0.8996394276618958</v>
      </c>
      <c r="AB5" s="4" t="n">
        <v>0.8996394276618958</v>
      </c>
      <c r="AC5" s="4" t="n">
        <v>0.6991593241691589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0.004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[0.8996394276618958, 0.8996394276618958, 0.6991593241691589]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0.8996394276618958</v>
      </c>
      <c r="V6" s="4" t="n">
        <v>0.8996394276618958</v>
      </c>
      <c r="W6" s="4" t="n">
        <v>0.6991593241691589</v>
      </c>
      <c r="X6" s="4" t="n">
        <v>0</v>
      </c>
      <c r="Y6" s="4" t="n">
        <v>0</v>
      </c>
      <c r="Z6" s="4" t="n">
        <v>0</v>
      </c>
      <c r="AA6" s="4" t="n">
        <v>0.8996394276618958</v>
      </c>
      <c r="AB6" s="4" t="n">
        <v>0.8996394276618958</v>
      </c>
      <c r="AC6" s="4" t="n">
        <v>0.6991593241691589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0.0014399999999999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[0.8900377154350281, 0.889948308467865, 0.6825749278068542]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0.8900377154350281</v>
      </c>
      <c r="V7" s="4" t="n">
        <v>0.8899483680725098</v>
      </c>
      <c r="W7" s="4" t="n">
        <v>0.6825749278068542</v>
      </c>
      <c r="X7" s="4" t="n">
        <v>0</v>
      </c>
      <c r="Y7" s="4" t="n">
        <v>0</v>
      </c>
      <c r="Z7" s="4" t="n">
        <v>0</v>
      </c>
      <c r="AA7" s="4" t="n">
        <v>0.8900377154350281</v>
      </c>
      <c r="AB7" s="4" t="n">
        <v>0.889948308467865</v>
      </c>
      <c r="AC7" s="4" t="n">
        <v>0.6825749278068542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0.0014399999999999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0.0006749480962753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0.0014399999999999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0.0026649790816009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0.0014399999999999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[0.8899349570274353, 0.88985276222229, 0.6825550198554993]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0.8899349570274353</v>
      </c>
      <c r="V10" s="4" t="n">
        <v>0.8898527026176453</v>
      </c>
      <c r="W10" s="4" t="n">
        <v>0.6825549602508545</v>
      </c>
      <c r="X10" s="4" t="n">
        <v>0</v>
      </c>
      <c r="Y10" s="4" t="n">
        <v>0</v>
      </c>
      <c r="Z10" s="4" t="n">
        <v>0</v>
      </c>
      <c r="AA10" s="4" t="n">
        <v>0.8899349570274353</v>
      </c>
      <c r="AB10" s="4" t="n">
        <v>0.88985276222229</v>
      </c>
      <c r="AC10" s="4" t="n">
        <v>0.6825550198554993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0.0014399999999999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[0.8899349570274353, 0.88985276222229, 0.6825550198554993]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0.8899349570274353</v>
      </c>
      <c r="V11" s="4" t="n">
        <v>0.8898527026176453</v>
      </c>
      <c r="W11" s="4" t="n">
        <v>0.6825549602508545</v>
      </c>
      <c r="X11" s="4" t="n">
        <v>0</v>
      </c>
      <c r="Y11" s="4" t="n">
        <v>0</v>
      </c>
      <c r="Z11" s="4" t="n">
        <v>0</v>
      </c>
      <c r="AA11" s="4" t="n">
        <v>0.8899349570274353</v>
      </c>
      <c r="AB11" s="4" t="n">
        <v>0.88985276222229</v>
      </c>
      <c r="AC11" s="4" t="n">
        <v>0.6825550198554993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0.0001866239999999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[0.887448787689209, 0.8875752091407776, 0.6821468472480774]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0.887448787689209</v>
      </c>
      <c r="V12" s="4" t="n">
        <v>0.8875752091407776</v>
      </c>
      <c r="W12" s="4" t="n">
        <v>0.6821468472480774</v>
      </c>
      <c r="X12" s="4" t="n">
        <v>0</v>
      </c>
      <c r="Y12" s="4" t="n">
        <v>0</v>
      </c>
      <c r="Z12" s="4" t="n">
        <v>0</v>
      </c>
      <c r="AA12" s="4" t="n">
        <v>0.887448787689209</v>
      </c>
      <c r="AB12" s="4" t="n">
        <v>0.8875752091407776</v>
      </c>
      <c r="AC12" s="4" t="n">
        <v>0.6821468472480774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0.0001866239999999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0.0025132556911557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0.0001866239999999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0.0016603459371253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0.0001866239999999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[0.8874355554580688, 0.8875599503517151, 0.6821405291557312]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0.8874354958534241</v>
      </c>
      <c r="V15" s="4" t="n">
        <v>0.8875598907470703</v>
      </c>
      <c r="W15" s="4" t="n">
        <v>0.6821405291557312</v>
      </c>
      <c r="X15" s="4" t="n">
        <v>0</v>
      </c>
      <c r="Y15" s="4" t="n">
        <v>0</v>
      </c>
      <c r="Z15" s="4" t="n">
        <v>0</v>
      </c>
      <c r="AA15" s="4" t="n">
        <v>0.8874355554580688</v>
      </c>
      <c r="AB15" s="4" t="n">
        <v>0.8875599503517151</v>
      </c>
      <c r="AC15" s="4" t="n">
        <v>0.6821405291557312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0.0001866239999999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[0.8874355554580688, 0.8875599503517151, 0.6821405291557312]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0.8874354958534241</v>
      </c>
      <c r="V16" s="4" t="n">
        <v>0.8875598907470703</v>
      </c>
      <c r="W16" s="4" t="n">
        <v>0.6821405291557312</v>
      </c>
      <c r="X16" s="4" t="n">
        <v>0</v>
      </c>
      <c r="Y16" s="4" t="n">
        <v>0</v>
      </c>
      <c r="Z16" s="4" t="n">
        <v>0</v>
      </c>
      <c r="AA16" s="4" t="n">
        <v>0.8874355554580688</v>
      </c>
      <c r="AB16" s="4" t="n">
        <v>0.8875599503517151</v>
      </c>
      <c r="AC16" s="4" t="n">
        <v>0.6821405291557312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1.451188223999999e-05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[0.887170135974884, 0.8873116374015808, 0.6820621490478516]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0.887170135974884</v>
      </c>
      <c r="V17" s="4" t="n">
        <v>0.887311577796936</v>
      </c>
      <c r="W17" s="4" t="n">
        <v>0.6820620894432068</v>
      </c>
      <c r="X17" s="4" t="n">
        <v>0</v>
      </c>
      <c r="Y17" s="4" t="n">
        <v>0</v>
      </c>
      <c r="Z17" s="4" t="n">
        <v>0</v>
      </c>
      <c r="AA17" s="4" t="n">
        <v>0.887170135974884</v>
      </c>
      <c r="AB17" s="4" t="n">
        <v>0.8873116374015808</v>
      </c>
      <c r="AC17" s="4" t="n">
        <v>0.6820621490478516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1.451188223999999e-05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0.0038050680886954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1.451188223999999e-05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0.0020007526036351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1.451188223999999e-05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[0.887168824672699, 0.8873106241226196, 0.6820617318153381]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0.8871687650680542</v>
      </c>
      <c r="V20" s="4" t="n">
        <v>0.8873105049133301</v>
      </c>
      <c r="W20" s="4" t="n">
        <v>0.6820616126060486</v>
      </c>
      <c r="X20" s="4" t="n">
        <v>0</v>
      </c>
      <c r="Y20" s="4" t="n">
        <v>0</v>
      </c>
      <c r="Z20" s="4" t="n">
        <v>0</v>
      </c>
      <c r="AA20" s="4" t="n">
        <v>0.887168824672699</v>
      </c>
      <c r="AB20" s="4" t="n">
        <v>0.8873106241226196</v>
      </c>
      <c r="AC20" s="4" t="n">
        <v>0.6820617318153381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1.451188223999999e-05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[0.887168824672699, 0.8873106241226196, 0.6820617318153381]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0.8871687650680542</v>
      </c>
      <c r="V21" s="4" t="n">
        <v>0.8873105049133301</v>
      </c>
      <c r="W21" s="4" t="n">
        <v>0.6820616126060486</v>
      </c>
      <c r="X21" s="4" t="n">
        <v>0</v>
      </c>
      <c r="Y21" s="4" t="n">
        <v>0</v>
      </c>
      <c r="Z21" s="4" t="n">
        <v>0</v>
      </c>
      <c r="AA21" s="4" t="n">
        <v>0.887168824672699</v>
      </c>
      <c r="AB21" s="4" t="n">
        <v>0.8873106241226196</v>
      </c>
      <c r="AC21" s="4" t="n">
        <v>0.6820617318153381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[0.8871263265609741, 0.8872652649879456, 0.6820468902587891]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0.8871263265609741</v>
      </c>
      <c r="V22" s="4" t="n">
        <v>0.8872653245925903</v>
      </c>
      <c r="W22" s="4" t="n">
        <v>0.6820468306541443</v>
      </c>
      <c r="X22" s="4" t="n">
        <v>0</v>
      </c>
      <c r="Y22" s="4" t="n">
        <v>0</v>
      </c>
      <c r="Z22" s="4" t="n">
        <v>0</v>
      </c>
      <c r="AA22" s="4" t="n">
        <v>0.8871263265609741</v>
      </c>
      <c r="AB22" s="4" t="n">
        <v>0.8872652649879456</v>
      </c>
      <c r="AC22" s="4" t="n">
        <v>0.6820468902587891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0.001084680086933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0.0049788239412009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[0.8871254920959473, 0.8872644305229187, 0.6820465922355652]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0.8871254920959473</v>
      </c>
      <c r="V25" s="4" t="n">
        <v>0.8872644305229187</v>
      </c>
      <c r="W25" s="4" t="n">
        <v>0.6820465922355652</v>
      </c>
      <c r="X25" s="4" t="n">
        <v>0</v>
      </c>
      <c r="Y25" s="4" t="n">
        <v>0</v>
      </c>
      <c r="Z25" s="4" t="n">
        <v>0</v>
      </c>
      <c r="AA25" s="4" t="n">
        <v>0.8871254920959473</v>
      </c>
      <c r="AB25" s="4" t="n">
        <v>0.8872644305229187</v>
      </c>
      <c r="AC25" s="4" t="n">
        <v>0.6820465922355652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[0.8871254920959473, 0.8872644305229187, 0.6820465922355652]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0.8871254920959473</v>
      </c>
      <c r="V26" s="4" t="n">
        <v>0.8872644305229187</v>
      </c>
      <c r="W26" s="4" t="n">
        <v>0.6820465922355652</v>
      </c>
      <c r="X26" s="4" t="n">
        <v>0</v>
      </c>
      <c r="Y26" s="4" t="n">
        <v>0</v>
      </c>
      <c r="Z26" s="4" t="n">
        <v>0</v>
      </c>
      <c r="AA26" s="4" t="n">
        <v>0.8871254920959473</v>
      </c>
      <c r="AB26" s="4" t="n">
        <v>0.8872644305229187</v>
      </c>
      <c r="AC26" s="4" t="n">
        <v>0.6820465922355652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[0.8870848417282104, 0.8872218728065491, 0.6820346117019653]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0.8870847821235657</v>
      </c>
      <c r="V27" s="4" t="n">
        <v>0.8872219920158386</v>
      </c>
      <c r="W27" s="4" t="n">
        <v>0.6820346117019653</v>
      </c>
      <c r="X27" s="4" t="n">
        <v>0</v>
      </c>
      <c r="Y27" s="4" t="n">
        <v>0</v>
      </c>
      <c r="Z27" s="4" t="n">
        <v>0</v>
      </c>
      <c r="AA27" s="4" t="n">
        <v>0.8870848417282104</v>
      </c>
      <c r="AB27" s="4" t="n">
        <v>0.8872218728065491</v>
      </c>
      <c r="AC27" s="4" t="n">
        <v>0.6820346117019653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0.001284581143409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0.0008152510272338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[0.8870840072631836, 0.8872209191322327, 0.6820339560508728]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0.8870840668678284</v>
      </c>
      <c r="V30" s="4" t="n">
        <v>0.8872209191322327</v>
      </c>
      <c r="W30" s="4" t="n">
        <v>0.6820340156555176</v>
      </c>
      <c r="X30" s="4" t="n">
        <v>0</v>
      </c>
      <c r="Y30" s="4" t="n">
        <v>0</v>
      </c>
      <c r="Z30" s="4" t="n">
        <v>0</v>
      </c>
      <c r="AA30" s="4" t="n">
        <v>0.8870840072631836</v>
      </c>
      <c r="AB30" s="4" t="n">
        <v>0.8872209191322327</v>
      </c>
      <c r="AC30" s="4" t="n">
        <v>0.6820339560508728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[0.8870840072631836, 0.8872209191322327, 0.6820339560508728]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0.8870840668678284</v>
      </c>
      <c r="V31" s="4" t="n">
        <v>0.8872209191322327</v>
      </c>
      <c r="W31" s="4" t="n">
        <v>0.6820340156555176</v>
      </c>
      <c r="X31" s="4" t="n">
        <v>0</v>
      </c>
      <c r="Y31" s="4" t="n">
        <v>0</v>
      </c>
      <c r="Z31" s="4" t="n">
        <v>0</v>
      </c>
      <c r="AA31" s="4" t="n">
        <v>0.8870840072631836</v>
      </c>
      <c r="AB31" s="4" t="n">
        <v>0.8872209191322327</v>
      </c>
      <c r="AC31" s="4" t="n">
        <v>0.6820339560508728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[0.8870421648025513, 0.887180745601654, 0.6820130944252014]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0.887042224407196</v>
      </c>
      <c r="V32" s="4" t="n">
        <v>0.8871806859970093</v>
      </c>
      <c r="W32" s="4" t="n">
        <v>0.6820131540298462</v>
      </c>
      <c r="X32" s="4" t="n">
        <v>0</v>
      </c>
      <c r="Y32" s="4" t="n">
        <v>0</v>
      </c>
      <c r="Z32" s="4" t="n">
        <v>0</v>
      </c>
      <c r="AA32" s="4" t="n">
        <v>0.8870421648025513</v>
      </c>
      <c r="AB32" s="4" t="n">
        <v>0.8871807456016541</v>
      </c>
      <c r="AC32" s="4" t="n">
        <v>0.6820130944252014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0.0019355803960934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0.0023667677305638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[0.8870412707328796, 0.8871799111366272, 0.6820130348205566]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0.8870413303375244</v>
      </c>
      <c r="V35" s="4" t="n">
        <v>0.887179970741272</v>
      </c>
      <c r="W35" s="4" t="n">
        <v>0.6820130348205566</v>
      </c>
      <c r="X35" s="4" t="n">
        <v>0</v>
      </c>
      <c r="Y35" s="4" t="n">
        <v>0</v>
      </c>
      <c r="Z35" s="4" t="n">
        <v>0</v>
      </c>
      <c r="AA35" s="4" t="n">
        <v>0.8870412707328796</v>
      </c>
      <c r="AB35" s="4" t="n">
        <v>0.8871799111366272</v>
      </c>
      <c r="AC35" s="4" t="n">
        <v>0.6820130348205566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[0.8870412707328796, 0.8871799111366272, 0.6820130348205566]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0.8870413303375244</v>
      </c>
      <c r="V36" s="4" t="n">
        <v>0.887179970741272</v>
      </c>
      <c r="W36" s="4" t="n">
        <v>0.6820130348205566</v>
      </c>
      <c r="X36" s="4" t="n">
        <v>0</v>
      </c>
      <c r="Y36" s="4" t="n">
        <v>0</v>
      </c>
      <c r="Z36" s="4" t="n">
        <v>0</v>
      </c>
      <c r="AA36" s="4" t="n">
        <v>0.8870412707328796</v>
      </c>
      <c r="AB36" s="4" t="n">
        <v>0.8871799111366272</v>
      </c>
      <c r="AC36" s="4" t="n">
        <v>0.6820130348205566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2026-04-29T16:33:32Z</dcterms:created>
  <dcterms:modified xsi:type="dcterms:W3CDTF">2026-04-29T16:33:32Z</dcterms:modified>
</cp:coreProperties>
</file>