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[0.8996394276618958, 0.8996394276618958, 0.6991593241691589]</t>
        </is>
      </c>
      <c r="P3" s="4" t="n">
        <v>0.8996394276618958</v>
      </c>
      <c r="Q3" s="4" t="n">
        <v>0.8996394276618958</v>
      </c>
      <c r="R3" s="4" t="n">
        <v>0.6991593241691589</v>
      </c>
      <c r="S3" s="4" t="n">
        <v>0</v>
      </c>
      <c r="T3" s="4" t="n">
        <v>0</v>
      </c>
      <c r="U3" s="4" t="n">
        <v>0</v>
      </c>
      <c r="V3" s="4" t="n">
        <v>0.8996394276618958</v>
      </c>
      <c r="W3" s="4" t="n">
        <v>0.8996394276618958</v>
      </c>
      <c r="X3" s="4" t="n">
        <v>0.6991593241691589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[0.8996394276618958, 0.8996394276618958, 0.6991593241691589]</t>
        </is>
      </c>
      <c r="P4" s="4" t="n">
        <v>0.8996394276618958</v>
      </c>
      <c r="Q4" s="4" t="n">
        <v>0.8996394276618958</v>
      </c>
      <c r="R4" s="4" t="n">
        <v>0.6991593241691589</v>
      </c>
      <c r="S4" s="4" t="n">
        <v>0</v>
      </c>
      <c r="T4" s="4" t="n">
        <v>0</v>
      </c>
      <c r="U4" s="4" t="n">
        <v>0</v>
      </c>
      <c r="V4" s="4" t="n">
        <v>0.8996394276618958</v>
      </c>
      <c r="W4" s="4" t="n">
        <v>0.8996394276618958</v>
      </c>
      <c r="X4" s="4" t="n">
        <v>0.6991593241691589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[0.8900377154350281, 0.889948308467865, 0.6825749278068542]</t>
        </is>
      </c>
      <c r="P5" s="4" t="n">
        <v>0.8900377154350281</v>
      </c>
      <c r="Q5" s="4" t="n">
        <v>0.8899483680725098</v>
      </c>
      <c r="R5" s="4" t="n">
        <v>0.6825749278068542</v>
      </c>
      <c r="S5" s="4" t="n">
        <v>0</v>
      </c>
      <c r="T5" s="4" t="n">
        <v>0</v>
      </c>
      <c r="U5" s="4" t="n">
        <v>0</v>
      </c>
      <c r="V5" s="4" t="n">
        <v>0.8900377154350281</v>
      </c>
      <c r="W5" s="4" t="n">
        <v>0.889948308467865</v>
      </c>
      <c r="X5" s="4" t="n">
        <v>0.6825749278068542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[0.8899349570274353, 0.88985276222229, 0.6825550198554993]</t>
        </is>
      </c>
      <c r="P6" s="4" t="n">
        <v>0.8899349570274353</v>
      </c>
      <c r="Q6" s="4" t="n">
        <v>0.8898527026176453</v>
      </c>
      <c r="R6" s="4" t="n">
        <v>0.6825549602508545</v>
      </c>
      <c r="S6" s="4" t="n">
        <v>0</v>
      </c>
      <c r="T6" s="4" t="n">
        <v>0</v>
      </c>
      <c r="U6" s="4" t="n">
        <v>0</v>
      </c>
      <c r="V6" s="4" t="n">
        <v>0.8899349570274353</v>
      </c>
      <c r="W6" s="4" t="n">
        <v>0.88985276222229</v>
      </c>
      <c r="X6" s="4" t="n">
        <v>0.6825550198554993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[0.8899349570274353, 0.88985276222229, 0.6825550198554993]</t>
        </is>
      </c>
      <c r="P7" s="4" t="n">
        <v>0.8899349570274353</v>
      </c>
      <c r="Q7" s="4" t="n">
        <v>0.8898527026176453</v>
      </c>
      <c r="R7" s="4" t="n">
        <v>0.6825549602508545</v>
      </c>
      <c r="S7" s="4" t="n">
        <v>0</v>
      </c>
      <c r="T7" s="4" t="n">
        <v>0</v>
      </c>
      <c r="U7" s="4" t="n">
        <v>0</v>
      </c>
      <c r="V7" s="4" t="n">
        <v>0.8899349570274353</v>
      </c>
      <c r="W7" s="4" t="n">
        <v>0.88985276222229</v>
      </c>
      <c r="X7" s="4" t="n">
        <v>0.6825550198554993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[0.887448787689209, 0.8875752091407776, 0.6821468472480774]</t>
        </is>
      </c>
      <c r="P8" s="4" t="n">
        <v>0.887448787689209</v>
      </c>
      <c r="Q8" s="4" t="n">
        <v>0.8875752091407776</v>
      </c>
      <c r="R8" s="4" t="n">
        <v>0.6821468472480774</v>
      </c>
      <c r="S8" s="4" t="n">
        <v>0</v>
      </c>
      <c r="T8" s="4" t="n">
        <v>0</v>
      </c>
      <c r="U8" s="4" t="n">
        <v>0</v>
      </c>
      <c r="V8" s="4" t="n">
        <v>0.887448787689209</v>
      </c>
      <c r="W8" s="4" t="n">
        <v>0.8875752091407776</v>
      </c>
      <c r="X8" s="4" t="n">
        <v>0.6821468472480774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[0.8874355554580688, 0.8875599503517151, 0.6821405291557312]</t>
        </is>
      </c>
      <c r="P9" s="4" t="n">
        <v>0.8874354958534241</v>
      </c>
      <c r="Q9" s="4" t="n">
        <v>0.8875598907470703</v>
      </c>
      <c r="R9" s="4" t="n">
        <v>0.6821405291557312</v>
      </c>
      <c r="S9" s="4" t="n">
        <v>0</v>
      </c>
      <c r="T9" s="4" t="n">
        <v>0</v>
      </c>
      <c r="U9" s="4" t="n">
        <v>0</v>
      </c>
      <c r="V9" s="4" t="n">
        <v>0.8874355554580688</v>
      </c>
      <c r="W9" s="4" t="n">
        <v>0.8875599503517151</v>
      </c>
      <c r="X9" s="4" t="n">
        <v>0.6821405291557312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[0.8874355554580688, 0.8875599503517151, 0.6821405291557312]</t>
        </is>
      </c>
      <c r="P10" s="4" t="n">
        <v>0.8874354958534241</v>
      </c>
      <c r="Q10" s="4" t="n">
        <v>0.8875598907470703</v>
      </c>
      <c r="R10" s="4" t="n">
        <v>0.6821405291557312</v>
      </c>
      <c r="S10" s="4" t="n">
        <v>0</v>
      </c>
      <c r="T10" s="4" t="n">
        <v>0</v>
      </c>
      <c r="U10" s="4" t="n">
        <v>0</v>
      </c>
      <c r="V10" s="4" t="n">
        <v>0.8874355554580688</v>
      </c>
      <c r="W10" s="4" t="n">
        <v>0.8875599503517151</v>
      </c>
      <c r="X10" s="4" t="n">
        <v>0.6821405291557312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[0.887170135974884, 0.8873116374015808, 0.6820621490478516]</t>
        </is>
      </c>
      <c r="P11" s="4" t="n">
        <v>0.887170135974884</v>
      </c>
      <c r="Q11" s="4" t="n">
        <v>0.887311577796936</v>
      </c>
      <c r="R11" s="4" t="n">
        <v>0.6820620894432068</v>
      </c>
      <c r="S11" s="4" t="n">
        <v>0</v>
      </c>
      <c r="T11" s="4" t="n">
        <v>0</v>
      </c>
      <c r="U11" s="4" t="n">
        <v>0</v>
      </c>
      <c r="V11" s="4" t="n">
        <v>0.887170135974884</v>
      </c>
      <c r="W11" s="4" t="n">
        <v>0.8873116374015808</v>
      </c>
      <c r="X11" s="4" t="n">
        <v>0.6820621490478516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[0.887168824672699, 0.8873106241226196, 0.6820617318153381]</t>
        </is>
      </c>
      <c r="P12" s="4" t="n">
        <v>0.8871687650680542</v>
      </c>
      <c r="Q12" s="4" t="n">
        <v>0.8873105049133301</v>
      </c>
      <c r="R12" s="4" t="n">
        <v>0.6820616126060486</v>
      </c>
      <c r="S12" s="4" t="n">
        <v>0</v>
      </c>
      <c r="T12" s="4" t="n">
        <v>0</v>
      </c>
      <c r="U12" s="4" t="n">
        <v>0</v>
      </c>
      <c r="V12" s="4" t="n">
        <v>0.887168824672699</v>
      </c>
      <c r="W12" s="4" t="n">
        <v>0.8873106241226196</v>
      </c>
      <c r="X12" s="4" t="n">
        <v>0.6820617318153381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[0.887168824672699, 0.8873106241226196, 0.6820617318153381]</t>
        </is>
      </c>
      <c r="P13" s="4" t="n">
        <v>0.8871687650680542</v>
      </c>
      <c r="Q13" s="4" t="n">
        <v>0.8873105049133301</v>
      </c>
      <c r="R13" s="4" t="n">
        <v>0.6820616126060486</v>
      </c>
      <c r="S13" s="4" t="n">
        <v>0</v>
      </c>
      <c r="T13" s="4" t="n">
        <v>0</v>
      </c>
      <c r="U13" s="4" t="n">
        <v>0</v>
      </c>
      <c r="V13" s="4" t="n">
        <v>0.887168824672699</v>
      </c>
      <c r="W13" s="4" t="n">
        <v>0.8873106241226196</v>
      </c>
      <c r="X13" s="4" t="n">
        <v>0.6820617318153381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[0.8871263265609741, 0.8872652649879456, 0.6820468902587891]</t>
        </is>
      </c>
      <c r="P14" s="4" t="n">
        <v>0.8871263265609741</v>
      </c>
      <c r="Q14" s="4" t="n">
        <v>0.8872653245925903</v>
      </c>
      <c r="R14" s="4" t="n">
        <v>0.6820468306541443</v>
      </c>
      <c r="S14" s="4" t="n">
        <v>0</v>
      </c>
      <c r="T14" s="4" t="n">
        <v>0</v>
      </c>
      <c r="U14" s="4" t="n">
        <v>0</v>
      </c>
      <c r="V14" s="4" t="n">
        <v>0.8871263265609741</v>
      </c>
      <c r="W14" s="4" t="n">
        <v>0.8872652649879456</v>
      </c>
      <c r="X14" s="4" t="n">
        <v>0.6820468902587891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[0.8871254920959473, 0.8872644305229187, 0.6820465922355652]</t>
        </is>
      </c>
      <c r="P15" s="4" t="n">
        <v>0.8871254920959473</v>
      </c>
      <c r="Q15" s="4" t="n">
        <v>0.8872644305229187</v>
      </c>
      <c r="R15" s="4" t="n">
        <v>0.6820465922355652</v>
      </c>
      <c r="S15" s="4" t="n">
        <v>0</v>
      </c>
      <c r="T15" s="4" t="n">
        <v>0</v>
      </c>
      <c r="U15" s="4" t="n">
        <v>0</v>
      </c>
      <c r="V15" s="4" t="n">
        <v>0.8871254920959473</v>
      </c>
      <c r="W15" s="4" t="n">
        <v>0.8872644305229187</v>
      </c>
      <c r="X15" s="4" t="n">
        <v>0.6820465922355652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[0.8871254920959473, 0.8872644305229187, 0.6820465922355652]</t>
        </is>
      </c>
      <c r="P16" s="4" t="n">
        <v>0.8871254920959473</v>
      </c>
      <c r="Q16" s="4" t="n">
        <v>0.8872644305229187</v>
      </c>
      <c r="R16" s="4" t="n">
        <v>0.6820465922355652</v>
      </c>
      <c r="S16" s="4" t="n">
        <v>0</v>
      </c>
      <c r="T16" s="4" t="n">
        <v>0</v>
      </c>
      <c r="U16" s="4" t="n">
        <v>0</v>
      </c>
      <c r="V16" s="4" t="n">
        <v>0.8871254920959473</v>
      </c>
      <c r="W16" s="4" t="n">
        <v>0.8872644305229187</v>
      </c>
      <c r="X16" s="4" t="n">
        <v>0.6820465922355652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[0.8870848417282104, 0.8872218728065491, 0.6820346117019653]</t>
        </is>
      </c>
      <c r="P17" s="4" t="n">
        <v>0.8870847821235657</v>
      </c>
      <c r="Q17" s="4" t="n">
        <v>0.8872219920158386</v>
      </c>
      <c r="R17" s="4" t="n">
        <v>0.6820346117019653</v>
      </c>
      <c r="S17" s="4" t="n">
        <v>0</v>
      </c>
      <c r="T17" s="4" t="n">
        <v>0</v>
      </c>
      <c r="U17" s="4" t="n">
        <v>0</v>
      </c>
      <c r="V17" s="4" t="n">
        <v>0.8870848417282104</v>
      </c>
      <c r="W17" s="4" t="n">
        <v>0.8872218728065491</v>
      </c>
      <c r="X17" s="4" t="n">
        <v>0.6820346117019653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[0.8870840072631836, 0.8872209191322327, 0.6820339560508728]</t>
        </is>
      </c>
      <c r="P18" s="4" t="n">
        <v>0.8870840668678284</v>
      </c>
      <c r="Q18" s="4" t="n">
        <v>0.8872209191322327</v>
      </c>
      <c r="R18" s="4" t="n">
        <v>0.6820340156555176</v>
      </c>
      <c r="S18" s="4" t="n">
        <v>0</v>
      </c>
      <c r="T18" s="4" t="n">
        <v>0</v>
      </c>
      <c r="U18" s="4" t="n">
        <v>0</v>
      </c>
      <c r="V18" s="4" t="n">
        <v>0.8870840072631836</v>
      </c>
      <c r="W18" s="4" t="n">
        <v>0.8872209191322327</v>
      </c>
      <c r="X18" s="4" t="n">
        <v>0.6820339560508728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[0.8870840072631836, 0.8872209191322327, 0.6820339560508728]</t>
        </is>
      </c>
      <c r="P19" s="4" t="n">
        <v>0.8870840668678284</v>
      </c>
      <c r="Q19" s="4" t="n">
        <v>0.8872209191322327</v>
      </c>
      <c r="R19" s="4" t="n">
        <v>0.6820340156555176</v>
      </c>
      <c r="S19" s="4" t="n">
        <v>0</v>
      </c>
      <c r="T19" s="4" t="n">
        <v>0</v>
      </c>
      <c r="U19" s="4" t="n">
        <v>0</v>
      </c>
      <c r="V19" s="4" t="n">
        <v>0.8870840072631836</v>
      </c>
      <c r="W19" s="4" t="n">
        <v>0.8872209191322327</v>
      </c>
      <c r="X19" s="4" t="n">
        <v>0.6820339560508728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[0.8870421648025513, 0.887180745601654, 0.6820130944252014]</t>
        </is>
      </c>
      <c r="P20" s="4" t="n">
        <v>0.887042224407196</v>
      </c>
      <c r="Q20" s="4" t="n">
        <v>0.8871806859970093</v>
      </c>
      <c r="R20" s="4" t="n">
        <v>0.6820131540298462</v>
      </c>
      <c r="S20" s="4" t="n">
        <v>0</v>
      </c>
      <c r="T20" s="4" t="n">
        <v>0</v>
      </c>
      <c r="U20" s="4" t="n">
        <v>0</v>
      </c>
      <c r="V20" s="4" t="n">
        <v>0.8870421648025513</v>
      </c>
      <c r="W20" s="4" t="n">
        <v>0.8871807456016541</v>
      </c>
      <c r="X20" s="4" t="n">
        <v>0.6820130944252014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[0.8870412707328796, 0.8871799111366272, 0.6820130348205566]</t>
        </is>
      </c>
      <c r="P21" s="4" t="n">
        <v>0.8870413303375244</v>
      </c>
      <c r="Q21" s="4" t="n">
        <v>0.887179970741272</v>
      </c>
      <c r="R21" s="4" t="n">
        <v>0.6820130348205566</v>
      </c>
      <c r="S21" s="4" t="n">
        <v>0</v>
      </c>
      <c r="T21" s="4" t="n">
        <v>0</v>
      </c>
      <c r="U21" s="4" t="n">
        <v>0</v>
      </c>
      <c r="V21" s="4" t="n">
        <v>0.8870412707328796</v>
      </c>
      <c r="W21" s="4" t="n">
        <v>0.8871799111366272</v>
      </c>
      <c r="X21" s="4" t="n">
        <v>0.6820130348205566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[0.8870412707328796, 0.8871799111366272, 0.6820130348205566]</t>
        </is>
      </c>
      <c r="P22" s="4" t="n">
        <v>0.8870413303375244</v>
      </c>
      <c r="Q22" s="4" t="n">
        <v>0.887179970741272</v>
      </c>
      <c r="R22" s="4" t="n">
        <v>0.6820130348205566</v>
      </c>
      <c r="S22" s="4" t="n">
        <v>0</v>
      </c>
      <c r="T22" s="4" t="n">
        <v>0</v>
      </c>
      <c r="U22" s="4" t="n">
        <v>0</v>
      </c>
      <c r="V22" s="4" t="n">
        <v>0.8870412707328796</v>
      </c>
      <c r="W22" s="4" t="n">
        <v>0.8871799111366272</v>
      </c>
      <c r="X22" s="4" t="n">
        <v>0.6820130348205566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2026-04-29T16:33:32Z</dcterms:created>
  <dcterms:modified xsi:type="dcterms:W3CDTF">2026-04-29T16:33:32Z</dcterms:modified>
</cp:coreProperties>
</file>