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2.078169107437134</v>
      </c>
      <c r="C2" s="4" t="n">
        <v>2.171714067459106</v>
      </c>
      <c r="D2" s="4" t="n">
        <v>2.162050008773804</v>
      </c>
      <c r="E2" s="4" t="n">
        <v>0.2142857142857143</v>
      </c>
      <c r="F2" s="4" t="n">
        <v>0.162</v>
      </c>
      <c r="G2" s="4" t="n">
        <v>0.16</v>
      </c>
      <c r="H2" s="4" t="n">
        <v>0.004</v>
      </c>
      <c r="I2" s="4" t="n">
        <v>0.162</v>
      </c>
      <c r="J2" s="4" t="n">
        <v>0.16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2.052588939666748</v>
      </c>
      <c r="C3" s="4" t="n">
        <v>1.980594038963318</v>
      </c>
      <c r="D3" s="4" t="n">
        <v>1.981158375740051</v>
      </c>
      <c r="E3" s="4" t="n">
        <v>0.3642857142857143</v>
      </c>
      <c r="F3" s="4" t="n">
        <v>0.158</v>
      </c>
      <c r="G3" s="4" t="n">
        <v>0.163</v>
      </c>
      <c r="H3" s="4" t="n">
        <v>0.004</v>
      </c>
      <c r="I3" s="4" t="n">
        <v>0.162</v>
      </c>
      <c r="J3" s="4" t="n">
        <v>0.16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2.020039558410645</v>
      </c>
      <c r="C4" s="4" t="n">
        <v>1.885003924369812</v>
      </c>
      <c r="D4" s="4" t="n">
        <v>1.884376764297485</v>
      </c>
      <c r="E4" s="4" t="n">
        <v>0.3285714285714286</v>
      </c>
      <c r="F4" s="4" t="n">
        <v>0.144</v>
      </c>
      <c r="G4" s="4" t="n">
        <v>0.15</v>
      </c>
      <c r="H4" s="4" t="n">
        <v>0.004</v>
      </c>
      <c r="I4" s="4" t="n">
        <v>0.162</v>
      </c>
      <c r="J4" s="4" t="n">
        <v>0.16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1.910912036895752</v>
      </c>
      <c r="C5" s="4" t="n">
        <v>1.817943692207336</v>
      </c>
      <c r="D5" s="4" t="n">
        <v>1.812018990516663</v>
      </c>
      <c r="E5" s="4" t="n">
        <v>0.2714285714285714</v>
      </c>
      <c r="F5" s="4" t="n">
        <v>0.332</v>
      </c>
      <c r="G5" s="4" t="n">
        <v>0.332</v>
      </c>
      <c r="H5" s="4" t="n">
        <v>0.004</v>
      </c>
      <c r="I5" s="4" t="n">
        <v>0.332</v>
      </c>
      <c r="J5" s="4" t="n">
        <v>0.332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1.905930042266846</v>
      </c>
      <c r="C6" s="4" t="n">
        <v>1.796988368034363</v>
      </c>
      <c r="D6" s="4" t="n">
        <v>1.789035201072693</v>
      </c>
      <c r="E6" s="4" t="n">
        <v>0.3571428571428572</v>
      </c>
      <c r="F6" s="4" t="n">
        <v>0.376</v>
      </c>
      <c r="G6" s="4" t="n">
        <v>0.392</v>
      </c>
      <c r="H6" s="4" t="n">
        <v>0.004</v>
      </c>
      <c r="I6" s="4" t="n">
        <v>0.376</v>
      </c>
      <c r="J6" s="4" t="n">
        <v>0.392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1.859243750572205</v>
      </c>
      <c r="C7" s="4" t="n">
        <v>1.798977851867676</v>
      </c>
      <c r="D7" s="4" t="n">
        <v>1.791905045509338</v>
      </c>
      <c r="E7" s="4" t="n">
        <v>0.6928571428571428</v>
      </c>
      <c r="F7" s="4" t="n">
        <v>0.376</v>
      </c>
      <c r="G7" s="4" t="n">
        <v>0.423</v>
      </c>
      <c r="H7" s="4" t="n">
        <v>0.004</v>
      </c>
      <c r="I7" s="4" t="n">
        <v>0.376</v>
      </c>
      <c r="J7" s="4" t="n">
        <v>0.392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1.825170278549194</v>
      </c>
      <c r="C8" s="4" t="n">
        <v>1.7883460521698</v>
      </c>
      <c r="D8" s="4" t="n">
        <v>1.785321712493896</v>
      </c>
      <c r="E8" s="4" t="n">
        <v>0.8142857142857143</v>
      </c>
      <c r="F8" s="4" t="n">
        <v>0.504</v>
      </c>
      <c r="G8" s="4" t="n">
        <v>0.483</v>
      </c>
      <c r="H8" s="4" t="n">
        <v>0.004</v>
      </c>
      <c r="I8" s="4" t="n">
        <v>0.504</v>
      </c>
      <c r="J8" s="4" t="n">
        <v>0.483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1.842921257019043</v>
      </c>
      <c r="C9" s="4" t="n">
        <v>1.77119779586792</v>
      </c>
      <c r="D9" s="4" t="n">
        <v>1.769578099250793</v>
      </c>
      <c r="E9" s="4" t="n">
        <v>0.85</v>
      </c>
      <c r="F9" s="4" t="n">
        <v>0.538</v>
      </c>
      <c r="G9" s="4" t="n">
        <v>0.533</v>
      </c>
      <c r="H9" s="4" t="n">
        <v>0.004</v>
      </c>
      <c r="I9" s="4" t="n">
        <v>0.538</v>
      </c>
      <c r="J9" s="4" t="n">
        <v>0.533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1.700013995170593</v>
      </c>
      <c r="C10" s="4" t="n">
        <v>1.739168286323547</v>
      </c>
      <c r="D10" s="4" t="n">
        <v>1.732918500900269</v>
      </c>
      <c r="E10" s="4" t="n">
        <v>0.8642857142857143</v>
      </c>
      <c r="F10" s="4" t="n">
        <v>0.546</v>
      </c>
      <c r="G10" s="4" t="n">
        <v>0.535</v>
      </c>
      <c r="H10" s="4" t="n">
        <v>0.004</v>
      </c>
      <c r="I10" s="4" t="n">
        <v>0.546</v>
      </c>
      <c r="J10" s="4" t="n">
        <v>0.535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1.703184247016907</v>
      </c>
      <c r="C11" s="4" t="n">
        <v>1.666763186454773</v>
      </c>
      <c r="D11" s="4" t="n">
        <v>1.650523662567139</v>
      </c>
      <c r="E11" s="4" t="n">
        <v>0.9357142857142857</v>
      </c>
      <c r="F11" s="4" t="n">
        <v>0.544</v>
      </c>
      <c r="G11" s="4" t="n">
        <v>0.57</v>
      </c>
      <c r="H11" s="4" t="n">
        <v>0.004</v>
      </c>
      <c r="I11" s="4" t="n">
        <v>0.546</v>
      </c>
      <c r="J11" s="4" t="n">
        <v>0.535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1.565136313438416</v>
      </c>
      <c r="C12" s="4" t="n">
        <v>1.512255191802979</v>
      </c>
      <c r="D12" s="4" t="n">
        <v>1.486770749092102</v>
      </c>
      <c r="E12" s="4" t="n">
        <v>0.9714285714285714</v>
      </c>
      <c r="F12" s="4" t="n">
        <v>0.694</v>
      </c>
      <c r="G12" s="4" t="n">
        <v>0.728</v>
      </c>
      <c r="H12" s="4" t="n">
        <v>0.004</v>
      </c>
      <c r="I12" s="4" t="n">
        <v>0.694</v>
      </c>
      <c r="J12" s="4" t="n">
        <v>0.728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1.42328929901123</v>
      </c>
      <c r="C13" s="4" t="n">
        <v>1.312333941459656</v>
      </c>
      <c r="D13" s="4" t="n">
        <v>1.284996867179871</v>
      </c>
      <c r="E13" s="4" t="n">
        <v>0.9928571428571429</v>
      </c>
      <c r="F13" s="4" t="n">
        <v>0.738</v>
      </c>
      <c r="G13" s="4" t="n">
        <v>0.78</v>
      </c>
      <c r="H13" s="4" t="n">
        <v>0.004</v>
      </c>
      <c r="I13" s="4" t="n">
        <v>0.738</v>
      </c>
      <c r="J13" s="4" t="n">
        <v>0.78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1.282201886177063</v>
      </c>
      <c r="C14" s="4" t="n">
        <v>1.111777067184448</v>
      </c>
      <c r="D14" s="4" t="n">
        <v>1.090096712112427</v>
      </c>
      <c r="E14" s="4" t="n">
        <v>0.9857142857142858</v>
      </c>
      <c r="F14" s="4" t="n">
        <v>0.756</v>
      </c>
      <c r="G14" s="4" t="n">
        <v>0.796</v>
      </c>
      <c r="H14" s="4" t="n">
        <v>0.004</v>
      </c>
      <c r="I14" s="4" t="n">
        <v>0.756</v>
      </c>
      <c r="J14" s="4" t="n">
        <v>0.796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1.055745959281921</v>
      </c>
      <c r="C15" s="4" t="n">
        <v>0.9867584705352783</v>
      </c>
      <c r="D15" s="4" t="n">
        <v>0.9621185064315796</v>
      </c>
      <c r="E15" s="4" t="n">
        <v>0.9714285714285714</v>
      </c>
      <c r="F15" s="4" t="n">
        <v>0.698</v>
      </c>
      <c r="G15" s="4" t="n">
        <v>0.726</v>
      </c>
      <c r="H15" s="4" t="n">
        <v>0.004</v>
      </c>
      <c r="I15" s="4" t="n">
        <v>0.756</v>
      </c>
      <c r="J15" s="4" t="n">
        <v>0.796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0.884449303150177</v>
      </c>
      <c r="C16" s="4" t="n">
        <v>0.9545825123786926</v>
      </c>
      <c r="D16" s="4" t="n">
        <v>0.9268626570701599</v>
      </c>
      <c r="E16" s="4" t="n">
        <v>0.9714285714285714</v>
      </c>
      <c r="F16" s="4" t="n">
        <v>0.694</v>
      </c>
      <c r="G16" s="4" t="n">
        <v>0.715</v>
      </c>
      <c r="H16" s="4" t="n">
        <v>0.004</v>
      </c>
      <c r="I16" s="4" t="n">
        <v>0.756</v>
      </c>
      <c r="J16" s="4" t="n">
        <v>0.796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0.8211032748222351</v>
      </c>
      <c r="C17" s="4" t="n">
        <v>0.9164710640907288</v>
      </c>
      <c r="D17" s="4" t="n">
        <v>0.8862303495407104</v>
      </c>
      <c r="E17" s="4" t="n">
        <v>0.9857142857142858</v>
      </c>
      <c r="F17" s="4" t="n">
        <v>0.71</v>
      </c>
      <c r="G17" s="4" t="n">
        <v>0.721</v>
      </c>
      <c r="H17" s="4" t="n">
        <v>0.004</v>
      </c>
      <c r="I17" s="4" t="n">
        <v>0.756</v>
      </c>
      <c r="J17" s="4" t="n">
        <v>0.796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0.7320147752761841</v>
      </c>
      <c r="C18" s="4" t="n">
        <v>0.797122597694397</v>
      </c>
      <c r="D18" s="4" t="n">
        <v>0.7628215551376343</v>
      </c>
      <c r="E18" s="4" t="n">
        <v>0.9857142857142858</v>
      </c>
      <c r="F18" s="4" t="n">
        <v>0.744</v>
      </c>
      <c r="G18" s="4" t="n">
        <v>0.768</v>
      </c>
      <c r="H18" s="4" t="n">
        <v>0.004</v>
      </c>
      <c r="I18" s="4" t="n">
        <v>0.756</v>
      </c>
      <c r="J18" s="4" t="n">
        <v>0.796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0.6208500266075134</v>
      </c>
      <c r="C19" s="4" t="n">
        <v>0.6896817684173584</v>
      </c>
      <c r="D19" s="4" t="n">
        <v>0.6569857001304626</v>
      </c>
      <c r="E19" s="4" t="n">
        <v>0.9928571428571429</v>
      </c>
      <c r="F19" s="4" t="n">
        <v>0.8080000000000001</v>
      </c>
      <c r="G19" s="4" t="n">
        <v>0.8120000000000001</v>
      </c>
      <c r="H19" s="4" t="n">
        <v>0.004</v>
      </c>
      <c r="I19" s="4" t="n">
        <v>0.8080000000000001</v>
      </c>
      <c r="J19" s="4" t="n">
        <v>0.8120000000000001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0.516339123249054</v>
      </c>
      <c r="C20" s="4" t="n">
        <v>0.6565293073654175</v>
      </c>
      <c r="D20" s="4" t="n">
        <v>0.6228575110435486</v>
      </c>
      <c r="E20" s="3" t="n">
        <v>1</v>
      </c>
      <c r="F20" s="4" t="n">
        <v>0.794</v>
      </c>
      <c r="G20" s="4" t="n">
        <v>0.802</v>
      </c>
      <c r="H20" s="4" t="n">
        <v>0.004</v>
      </c>
      <c r="I20" s="4" t="n">
        <v>0.8080000000000001</v>
      </c>
      <c r="J20" s="4" t="n">
        <v>0.8120000000000001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0.4662144184112549</v>
      </c>
      <c r="C21" s="4" t="n">
        <v>0.6556752920150757</v>
      </c>
      <c r="D21" s="4" t="n">
        <v>0.615807056427002</v>
      </c>
      <c r="E21" s="3" t="n">
        <v>1</v>
      </c>
      <c r="F21" s="4" t="n">
        <v>0.794</v>
      </c>
      <c r="G21" s="4" t="n">
        <v>0.8139999999999999</v>
      </c>
      <c r="H21" s="4" t="n">
        <v>0.004</v>
      </c>
      <c r="I21" s="4" t="n">
        <v>0.8080000000000001</v>
      </c>
      <c r="J21" s="4" t="n">
        <v>0.8120000000000001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0.4250809848308563</v>
      </c>
      <c r="C22" s="4" t="n">
        <v>0.6862539649009705</v>
      </c>
      <c r="D22" s="4" t="n">
        <v>0.6443623900413513</v>
      </c>
      <c r="E22" s="3" t="n">
        <v>1</v>
      </c>
      <c r="F22" s="4" t="n">
        <v>0.782</v>
      </c>
      <c r="G22" s="4" t="n">
        <v>0.797</v>
      </c>
      <c r="H22" s="4" t="n">
        <v>0.004</v>
      </c>
      <c r="I22" s="4" t="n">
        <v>0.8080000000000001</v>
      </c>
      <c r="J22" s="4" t="n">
        <v>0.8120000000000001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0.3115665912628174</v>
      </c>
      <c r="C23" s="4" t="n">
        <v>0.7754924893379211</v>
      </c>
      <c r="D23" s="4" t="n">
        <v>0.7286590337753296</v>
      </c>
      <c r="E23" s="4" t="n">
        <v>0.9928571428571429</v>
      </c>
      <c r="F23" s="4" t="n">
        <v>0.742</v>
      </c>
      <c r="G23" s="4" t="n">
        <v>0.745</v>
      </c>
      <c r="H23" s="4" t="n">
        <v>0.004</v>
      </c>
      <c r="I23" s="4" t="n">
        <v>0.8080000000000001</v>
      </c>
      <c r="J23" s="4" t="n">
        <v>0.8120000000000001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0.3282232582569122</v>
      </c>
      <c r="C24" s="4" t="n">
        <v>0.7615335583686829</v>
      </c>
      <c r="D24" s="4" t="n">
        <v>0.7156960368156433</v>
      </c>
      <c r="E24" s="3" t="n">
        <v>1</v>
      </c>
      <c r="F24" s="4" t="n">
        <v>0.742</v>
      </c>
      <c r="G24" s="4" t="n">
        <v>0.753</v>
      </c>
      <c r="H24" s="4" t="n">
        <v>0.004</v>
      </c>
      <c r="I24" s="4" t="n">
        <v>0.8080000000000001</v>
      </c>
      <c r="J24" s="4" t="n">
        <v>0.8120000000000001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0.2980013191699982</v>
      </c>
      <c r="C25" s="4" t="n">
        <v>0.6516427993774414</v>
      </c>
      <c r="D25" s="4" t="n">
        <v>0.6049683690071106</v>
      </c>
      <c r="E25" s="3" t="n">
        <v>1</v>
      </c>
      <c r="F25" s="4" t="n">
        <v>0.79</v>
      </c>
      <c r="G25" s="4" t="n">
        <v>0.806</v>
      </c>
      <c r="H25" s="4" t="n">
        <v>0.004</v>
      </c>
      <c r="I25" s="4" t="n">
        <v>0.8080000000000001</v>
      </c>
      <c r="J25" s="4" t="n">
        <v>0.8120000000000001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0.2086751163005829</v>
      </c>
      <c r="C26" s="4" t="n">
        <v>0.6196106672286987</v>
      </c>
      <c r="D26" s="4" t="n">
        <v>0.5639517903327942</v>
      </c>
      <c r="E26" s="3" t="n">
        <v>1</v>
      </c>
      <c r="F26" s="4" t="n">
        <v>0.802</v>
      </c>
      <c r="G26" s="4" t="n">
        <v>0.826</v>
      </c>
      <c r="H26" s="4" t="n">
        <v>0.004</v>
      </c>
      <c r="I26" s="4" t="n">
        <v>0.8080000000000001</v>
      </c>
      <c r="J26" s="4" t="n">
        <v>0.8120000000000001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0.2006601542234421</v>
      </c>
      <c r="C27" s="4" t="n">
        <v>0.622631311416626</v>
      </c>
      <c r="D27" s="4" t="n">
        <v>0.5562672019004822</v>
      </c>
      <c r="E27" s="3" t="n">
        <v>1</v>
      </c>
      <c r="F27" s="4" t="n">
        <v>0.8</v>
      </c>
      <c r="G27" s="4" t="n">
        <v>0.825</v>
      </c>
      <c r="H27" s="4" t="n">
        <v>0.004</v>
      </c>
      <c r="I27" s="4" t="n">
        <v>0.8080000000000001</v>
      </c>
      <c r="J27" s="4" t="n">
        <v>0.8120000000000001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0.1791927218437195</v>
      </c>
      <c r="C28" s="4" t="n">
        <v>0.6188000440597534</v>
      </c>
      <c r="D28" s="4" t="n">
        <v>0.5496429204940796</v>
      </c>
      <c r="E28" s="3" t="n">
        <v>1</v>
      </c>
      <c r="F28" s="4" t="n">
        <v>0.806</v>
      </c>
      <c r="G28" s="4" t="n">
        <v>0.823</v>
      </c>
      <c r="H28" s="4" t="n">
        <v>0.004</v>
      </c>
      <c r="I28" s="4" t="n">
        <v>0.8080000000000001</v>
      </c>
      <c r="J28" s="4" t="n">
        <v>0.8120000000000001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0.1669552326202393</v>
      </c>
      <c r="C29" s="4" t="n">
        <v>0.6478476524353027</v>
      </c>
      <c r="D29" s="4" t="n">
        <v>0.5830068588256836</v>
      </c>
      <c r="E29" s="3" t="n">
        <v>1</v>
      </c>
      <c r="F29" s="4" t="n">
        <v>0.796</v>
      </c>
      <c r="G29" s="4" t="n">
        <v>0.8120000000000001</v>
      </c>
      <c r="H29" s="4" t="n">
        <v>0.004</v>
      </c>
      <c r="I29" s="4" t="n">
        <v>0.8080000000000001</v>
      </c>
      <c r="J29" s="4" t="n">
        <v>0.8120000000000001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0.1070540547370911</v>
      </c>
      <c r="C30" s="4" t="n">
        <v>0.7740382552146912</v>
      </c>
      <c r="D30" s="4" t="n">
        <v>0.7208051681518555</v>
      </c>
      <c r="E30" s="3" t="n">
        <v>1</v>
      </c>
      <c r="F30" s="4" t="n">
        <v>0.77</v>
      </c>
      <c r="G30" s="4" t="n">
        <v>0.784</v>
      </c>
      <c r="H30" s="4" t="n">
        <v>0.004</v>
      </c>
      <c r="I30" s="4" t="n">
        <v>0.8080000000000001</v>
      </c>
      <c r="J30" s="4" t="n">
        <v>0.8120000000000001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0.1088769063353539</v>
      </c>
      <c r="C31" s="4" t="n">
        <v>0.9216054677963257</v>
      </c>
      <c r="D31" s="4" t="n">
        <v>0.8750654458999634</v>
      </c>
      <c r="E31" s="3" t="n">
        <v>1</v>
      </c>
      <c r="F31" s="4" t="n">
        <v>0.744</v>
      </c>
      <c r="G31" s="4" t="n">
        <v>0.753</v>
      </c>
      <c r="H31" s="4" t="n">
        <v>0.004</v>
      </c>
      <c r="I31" s="4" t="n">
        <v>0.8080000000000001</v>
      </c>
      <c r="J31" s="4" t="n">
        <v>0.8120000000000001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0.1104503646492958</v>
      </c>
      <c r="C32" s="4" t="n">
        <v>0.9372579455375671</v>
      </c>
      <c r="D32" s="4" t="n">
        <v>0.8882902264595032</v>
      </c>
      <c r="E32" s="3" t="n">
        <v>1</v>
      </c>
      <c r="F32" s="4" t="n">
        <v>0.742</v>
      </c>
      <c r="G32" s="4" t="n">
        <v>0.753</v>
      </c>
      <c r="H32" s="4" t="n">
        <v>0.004</v>
      </c>
      <c r="I32" s="4" t="n">
        <v>0.8080000000000001</v>
      </c>
      <c r="J32" s="4" t="n">
        <v>0.8120000000000001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0.09508001804351807</v>
      </c>
      <c r="C33" s="4" t="n">
        <v>0.8749132752418518</v>
      </c>
      <c r="D33" s="4" t="n">
        <v>0.8167861104011536</v>
      </c>
      <c r="E33" s="3" t="n">
        <v>1</v>
      </c>
      <c r="F33" s="4" t="n">
        <v>0.754</v>
      </c>
      <c r="G33" s="4" t="n">
        <v>0.777</v>
      </c>
      <c r="H33" s="4" t="n">
        <v>0.004</v>
      </c>
      <c r="I33" s="4" t="n">
        <v>0.8080000000000001</v>
      </c>
      <c r="J33" s="4" t="n">
        <v>0.8120000000000001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0.1006531342864037</v>
      </c>
      <c r="C34" s="4" t="n">
        <v>0.7712571620941162</v>
      </c>
      <c r="D34" s="4" t="n">
        <v>0.7001088857650757</v>
      </c>
      <c r="E34" s="3" t="n">
        <v>1</v>
      </c>
      <c r="F34" s="4" t="n">
        <v>0.788</v>
      </c>
      <c r="G34" s="4" t="n">
        <v>0.797</v>
      </c>
      <c r="H34" s="4" t="n">
        <v>0.004</v>
      </c>
      <c r="I34" s="4" t="n">
        <v>0.8080000000000001</v>
      </c>
      <c r="J34" s="4" t="n">
        <v>0.8120000000000001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0.05396972969174385</v>
      </c>
      <c r="C35" s="4" t="n">
        <v>0.7271882891654968</v>
      </c>
      <c r="D35" s="4" t="n">
        <v>0.6429120898246765</v>
      </c>
      <c r="E35" s="3" t="n">
        <v>1</v>
      </c>
      <c r="F35" s="4" t="n">
        <v>0.794</v>
      </c>
      <c r="G35" s="4" t="n">
        <v>0.8129999999999999</v>
      </c>
      <c r="H35" s="4" t="n">
        <v>0.004</v>
      </c>
      <c r="I35" s="4" t="n">
        <v>0.8080000000000001</v>
      </c>
      <c r="J35" s="4" t="n">
        <v>0.8120000000000001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0.05950131267309189</v>
      </c>
      <c r="C36" s="4" t="n">
        <v>0.7221466302871704</v>
      </c>
      <c r="D36" s="4" t="n">
        <v>0.6318206787109375</v>
      </c>
      <c r="E36" s="3" t="n">
        <v>1</v>
      </c>
      <c r="F36" s="4" t="n">
        <v>0.798</v>
      </c>
      <c r="G36" s="4" t="n">
        <v>0.82</v>
      </c>
      <c r="H36" s="4" t="n">
        <v>0.004</v>
      </c>
      <c r="I36" s="4" t="n">
        <v>0.8080000000000001</v>
      </c>
      <c r="J36" s="4" t="n">
        <v>0.8120000000000001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0.06469123065471649</v>
      </c>
      <c r="C37" s="4" t="n">
        <v>0.7604482173919678</v>
      </c>
      <c r="D37" s="4" t="n">
        <v>0.6704718470573425</v>
      </c>
      <c r="E37" s="3" t="n">
        <v>1</v>
      </c>
      <c r="F37" s="4" t="n">
        <v>0.792</v>
      </c>
      <c r="G37" s="4" t="n">
        <v>0.8129999999999999</v>
      </c>
      <c r="H37" s="4" t="n">
        <v>0.004</v>
      </c>
      <c r="I37" s="4" t="n">
        <v>0.8080000000000001</v>
      </c>
      <c r="J37" s="4" t="n">
        <v>0.8120000000000001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0.04764457419514656</v>
      </c>
      <c r="C38" s="4" t="n">
        <v>0.8093329071998596</v>
      </c>
      <c r="D38" s="4" t="n">
        <v>0.7231391668319702</v>
      </c>
      <c r="E38" s="3" t="n">
        <v>1</v>
      </c>
      <c r="F38" s="4" t="n">
        <v>0.782</v>
      </c>
      <c r="G38" s="4" t="n">
        <v>0.802</v>
      </c>
      <c r="H38" s="4" t="n">
        <v>0.004</v>
      </c>
      <c r="I38" s="4" t="n">
        <v>0.8080000000000001</v>
      </c>
      <c r="J38" s="4" t="n">
        <v>0.8120000000000001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0.03020072728395462</v>
      </c>
      <c r="C39" s="4" t="n">
        <v>0.8582019805908203</v>
      </c>
      <c r="D39" s="4" t="n">
        <v>0.7780433297157288</v>
      </c>
      <c r="E39" s="3" t="n">
        <v>1</v>
      </c>
      <c r="F39" s="4" t="n">
        <v>0.772</v>
      </c>
      <c r="G39" s="4" t="n">
        <v>0.798</v>
      </c>
      <c r="H39" s="4" t="n">
        <v>0.004</v>
      </c>
      <c r="I39" s="4" t="n">
        <v>0.8080000000000001</v>
      </c>
      <c r="J39" s="4" t="n">
        <v>0.8120000000000001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0.04209183529019356</v>
      </c>
      <c r="C40" s="4" t="n">
        <v>0.8814262747764587</v>
      </c>
      <c r="D40" s="4" t="n">
        <v>0.8081552982330322</v>
      </c>
      <c r="E40" s="3" t="n">
        <v>1</v>
      </c>
      <c r="F40" s="4" t="n">
        <v>0.774</v>
      </c>
      <c r="G40" s="4" t="n">
        <v>0.796</v>
      </c>
      <c r="H40" s="4" t="n">
        <v>0.0024</v>
      </c>
      <c r="I40" s="4" t="n">
        <v>0.8080000000000001</v>
      </c>
      <c r="J40" s="4" t="n">
        <v>0.8120000000000001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0.0399356335401535</v>
      </c>
      <c r="C41" s="4" t="n">
        <v>0.8918780088424683</v>
      </c>
      <c r="D41" s="4" t="n">
        <v>0.8258965015411377</v>
      </c>
      <c r="E41" s="3" t="n">
        <v>1</v>
      </c>
      <c r="F41" s="4" t="n">
        <v>0.78</v>
      </c>
      <c r="G41" s="4" t="n">
        <v>0.792</v>
      </c>
      <c r="H41" s="4" t="n">
        <v>0.0024</v>
      </c>
      <c r="I41" s="4" t="n">
        <v>0.8080000000000001</v>
      </c>
      <c r="J41" s="4" t="n">
        <v>0.8120000000000001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0.02638821676373482</v>
      </c>
      <c r="C42" s="4" t="n">
        <v>0.902802050113678</v>
      </c>
      <c r="D42" s="4" t="n">
        <v>0.8390471935272217</v>
      </c>
      <c r="E42" s="3" t="n">
        <v>1</v>
      </c>
      <c r="F42" s="4" t="n">
        <v>0.77</v>
      </c>
      <c r="G42" s="4" t="n">
        <v>0.796</v>
      </c>
      <c r="H42" s="4" t="n">
        <v>0.0024</v>
      </c>
      <c r="I42" s="4" t="n">
        <v>0.8080000000000001</v>
      </c>
      <c r="J42" s="4" t="n">
        <v>0.8120000000000001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0.03538572415709496</v>
      </c>
      <c r="C43" s="4" t="n">
        <v>0.907883882522583</v>
      </c>
      <c r="D43" s="4" t="n">
        <v>0.8457556962966919</v>
      </c>
      <c r="E43" s="3" t="n">
        <v>1</v>
      </c>
      <c r="F43" s="4" t="n">
        <v>0.78</v>
      </c>
      <c r="G43" s="4" t="n">
        <v>0.788</v>
      </c>
      <c r="H43" s="4" t="n">
        <v>0.0024</v>
      </c>
      <c r="I43" s="4" t="n">
        <v>0.8080000000000001</v>
      </c>
      <c r="J43" s="4" t="n">
        <v>0.8120000000000001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0.03257792815566063</v>
      </c>
      <c r="C44" s="4" t="n">
        <v>0.8937698006629944</v>
      </c>
      <c r="D44" s="4" t="n">
        <v>0.8279498815536499</v>
      </c>
      <c r="E44" s="3" t="n">
        <v>1</v>
      </c>
      <c r="F44" s="4" t="n">
        <v>0.78</v>
      </c>
      <c r="G44" s="4" t="n">
        <v>0.794</v>
      </c>
      <c r="H44" s="4" t="n">
        <v>0.0024</v>
      </c>
      <c r="I44" s="4" t="n">
        <v>0.8080000000000001</v>
      </c>
      <c r="J44" s="4" t="n">
        <v>0.8120000000000001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0.03520840406417847</v>
      </c>
      <c r="C45" s="4" t="n">
        <v>0.8761796951293945</v>
      </c>
      <c r="D45" s="4" t="n">
        <v>0.8112969398498535</v>
      </c>
      <c r="E45" s="3" t="n">
        <v>1</v>
      </c>
      <c r="F45" s="4" t="n">
        <v>0.782</v>
      </c>
      <c r="G45" s="4" t="n">
        <v>0.798</v>
      </c>
      <c r="H45" s="4" t="n">
        <v>0.0024</v>
      </c>
      <c r="I45" s="4" t="n">
        <v>0.8080000000000001</v>
      </c>
      <c r="J45" s="4" t="n">
        <v>0.8120000000000001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0.03339972347021103</v>
      </c>
      <c r="C46" s="4" t="n">
        <v>0.8683080077171326</v>
      </c>
      <c r="D46" s="4" t="n">
        <v>0.8044294714927673</v>
      </c>
      <c r="E46" s="3" t="n">
        <v>1</v>
      </c>
      <c r="F46" s="4" t="n">
        <v>0.782</v>
      </c>
      <c r="G46" s="4" t="n">
        <v>0.8</v>
      </c>
      <c r="H46" s="4" t="n">
        <v>0.0024</v>
      </c>
      <c r="I46" s="4" t="n">
        <v>0.8080000000000001</v>
      </c>
      <c r="J46" s="4" t="n">
        <v>0.8120000000000001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0.03381777554750443</v>
      </c>
      <c r="C47" s="4" t="n">
        <v>0.8508610129356384</v>
      </c>
      <c r="D47" s="4" t="n">
        <v>0.7819413542747498</v>
      </c>
      <c r="E47" s="3" t="n">
        <v>1</v>
      </c>
      <c r="F47" s="4" t="n">
        <v>0.794</v>
      </c>
      <c r="G47" s="4" t="n">
        <v>0.8090000000000001</v>
      </c>
      <c r="H47" s="4" t="n">
        <v>0.0024</v>
      </c>
      <c r="I47" s="4" t="n">
        <v>0.8080000000000001</v>
      </c>
      <c r="J47" s="4" t="n">
        <v>0.8120000000000001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0.03099032863974571</v>
      </c>
      <c r="C48" s="4" t="n">
        <v>0.8369135856628418</v>
      </c>
      <c r="D48" s="4" t="n">
        <v>0.7648481726646423</v>
      </c>
      <c r="E48" s="3" t="n">
        <v>1</v>
      </c>
      <c r="F48" s="4" t="n">
        <v>0.796</v>
      </c>
      <c r="G48" s="4" t="n">
        <v>0.8129999999999999</v>
      </c>
      <c r="H48" s="4" t="n">
        <v>0.0024</v>
      </c>
      <c r="I48" s="4" t="n">
        <v>0.8080000000000001</v>
      </c>
      <c r="J48" s="4" t="n">
        <v>0.8120000000000001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0.02649839594960213</v>
      </c>
      <c r="C49" s="4" t="n">
        <v>0.8333616852760315</v>
      </c>
      <c r="D49" s="4" t="n">
        <v>0.7595228552818298</v>
      </c>
      <c r="E49" s="3" t="n">
        <v>1</v>
      </c>
      <c r="F49" s="4" t="n">
        <v>0.798</v>
      </c>
      <c r="G49" s="4" t="n">
        <v>0.8120000000000001</v>
      </c>
      <c r="H49" s="4" t="n">
        <v>0.0024</v>
      </c>
      <c r="I49" s="4" t="n">
        <v>0.8080000000000001</v>
      </c>
      <c r="J49" s="4" t="n">
        <v>0.8120000000000001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0.01912909187376499</v>
      </c>
      <c r="C50" s="4" t="n">
        <v>0.8364202380180359</v>
      </c>
      <c r="D50" s="4" t="n">
        <v>0.7614652514457703</v>
      </c>
      <c r="E50" s="3" t="n">
        <v>1</v>
      </c>
      <c r="F50" s="4" t="n">
        <v>0.806</v>
      </c>
      <c r="G50" s="4" t="n">
        <v>0.8149999999999999</v>
      </c>
      <c r="H50" s="4" t="n">
        <v>0.0024</v>
      </c>
      <c r="I50" s="4" t="n">
        <v>0.8080000000000001</v>
      </c>
      <c r="J50" s="4" t="n">
        <v>0.8120000000000001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0.03316884860396385</v>
      </c>
      <c r="C51" s="4" t="n">
        <v>0.8489534854888916</v>
      </c>
      <c r="D51" s="4" t="n">
        <v>0.7761911749839783</v>
      </c>
      <c r="E51" s="3" t="n">
        <v>1</v>
      </c>
      <c r="F51" s="4" t="n">
        <v>0.802</v>
      </c>
      <c r="G51" s="4" t="n">
        <v>0.8139999999999999</v>
      </c>
      <c r="H51" s="4" t="n">
        <v>0.00144</v>
      </c>
      <c r="I51" s="4" t="n">
        <v>0.8080000000000001</v>
      </c>
      <c r="J51" s="4" t="n">
        <v>0.8120000000000001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0.02643095329403877</v>
      </c>
      <c r="C52" s="4" t="n">
        <v>0.8674957752227783</v>
      </c>
      <c r="D52" s="4" t="n">
        <v>0.7948462963104248</v>
      </c>
      <c r="E52" s="3" t="n">
        <v>1</v>
      </c>
      <c r="F52" s="4" t="n">
        <v>0.788</v>
      </c>
      <c r="G52" s="4" t="n">
        <v>0.8070000000000001</v>
      </c>
      <c r="H52" s="4" t="n">
        <v>0.00144</v>
      </c>
      <c r="I52" s="4" t="n">
        <v>0.8080000000000001</v>
      </c>
      <c r="J52" s="4" t="n">
        <v>0.8120000000000001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0.02067780122160912</v>
      </c>
      <c r="C53" s="4" t="n">
        <v>0.889220118522644</v>
      </c>
      <c r="D53" s="4" t="n">
        <v>0.8167235255241394</v>
      </c>
      <c r="E53" s="3" t="n">
        <v>1</v>
      </c>
      <c r="F53" s="4" t="n">
        <v>0.792</v>
      </c>
      <c r="G53" s="4" t="n">
        <v>0.802</v>
      </c>
      <c r="H53" s="4" t="n">
        <v>0.00144</v>
      </c>
      <c r="I53" s="4" t="n">
        <v>0.8080000000000001</v>
      </c>
      <c r="J53" s="4" t="n">
        <v>0.8120000000000001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0.01818291656672955</v>
      </c>
      <c r="C54" s="4" t="n">
        <v>0.9121432304382324</v>
      </c>
      <c r="D54" s="4" t="n">
        <v>0.8412446975708008</v>
      </c>
      <c r="E54" s="3" t="n">
        <v>1</v>
      </c>
      <c r="F54" s="4" t="n">
        <v>0.79</v>
      </c>
      <c r="G54" s="4" t="n">
        <v>0.797</v>
      </c>
      <c r="H54" s="4" t="n">
        <v>0.00144</v>
      </c>
      <c r="I54" s="4" t="n">
        <v>0.8080000000000001</v>
      </c>
      <c r="J54" s="4" t="n">
        <v>0.8120000000000001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0.02255693264305592</v>
      </c>
      <c r="C55" s="4" t="n">
        <v>0.9335263967514038</v>
      </c>
      <c r="D55" s="4" t="n">
        <v>0.8630767464637756</v>
      </c>
      <c r="E55" s="3" t="n">
        <v>1</v>
      </c>
      <c r="F55" s="4" t="n">
        <v>0.786</v>
      </c>
      <c r="G55" s="4" t="n">
        <v>0.794</v>
      </c>
      <c r="H55" s="4" t="n">
        <v>0.00144</v>
      </c>
      <c r="I55" s="4" t="n">
        <v>0.8080000000000001</v>
      </c>
      <c r="J55" s="4" t="n">
        <v>0.8120000000000001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0.04623406752943993</v>
      </c>
      <c r="C56" s="4" t="n">
        <v>0.9495052695274353</v>
      </c>
      <c r="D56" s="4" t="n">
        <v>0.8713234663009644</v>
      </c>
      <c r="E56" s="3" t="n">
        <v>1</v>
      </c>
      <c r="F56" s="4" t="n">
        <v>0.786</v>
      </c>
      <c r="G56" s="4" t="n">
        <v>0.794</v>
      </c>
      <c r="H56" s="4" t="n">
        <v>0.00144</v>
      </c>
      <c r="I56" s="4" t="n">
        <v>0.8080000000000001</v>
      </c>
      <c r="J56" s="4" t="n">
        <v>0.8120000000000001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0.01831396669149399</v>
      </c>
      <c r="C57" s="4" t="n">
        <v>0.9624266624450684</v>
      </c>
      <c r="D57" s="4" t="n">
        <v>0.8810271620750427</v>
      </c>
      <c r="E57" s="3" t="n">
        <v>1</v>
      </c>
      <c r="F57" s="4" t="n">
        <v>0.78</v>
      </c>
      <c r="G57" s="4" t="n">
        <v>0.793</v>
      </c>
      <c r="H57" s="4" t="n">
        <v>0.00144</v>
      </c>
      <c r="I57" s="4" t="n">
        <v>0.8080000000000001</v>
      </c>
      <c r="J57" s="4" t="n">
        <v>0.8120000000000001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0.02876621298491955</v>
      </c>
      <c r="C58" s="4" t="n">
        <v>0.9587011933326721</v>
      </c>
      <c r="D58" s="4" t="n">
        <v>0.8727072477340698</v>
      </c>
      <c r="E58" s="3" t="n">
        <v>1</v>
      </c>
      <c r="F58" s="4" t="n">
        <v>0.782</v>
      </c>
      <c r="G58" s="4" t="n">
        <v>0.797</v>
      </c>
      <c r="H58" s="4" t="n">
        <v>0.00144</v>
      </c>
      <c r="I58" s="4" t="n">
        <v>0.8080000000000001</v>
      </c>
      <c r="J58" s="4" t="n">
        <v>0.8120000000000001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0.01828385330736637</v>
      </c>
      <c r="C59" s="4" t="n">
        <v>0.9573096036911011</v>
      </c>
      <c r="D59" s="4" t="n">
        <v>0.8696412444114685</v>
      </c>
      <c r="E59" s="3" t="n">
        <v>1</v>
      </c>
      <c r="F59" s="4" t="n">
        <v>0.778</v>
      </c>
      <c r="G59" s="4" t="n">
        <v>0.799</v>
      </c>
      <c r="H59" s="4" t="n">
        <v>0.00144</v>
      </c>
      <c r="I59" s="4" t="n">
        <v>0.8080000000000001</v>
      </c>
      <c r="J59" s="4" t="n">
        <v>0.8120000000000001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0.01133497059345245</v>
      </c>
      <c r="C60" s="4" t="n">
        <v>0.9548118114471436</v>
      </c>
      <c r="D60" s="4" t="n">
        <v>0.8681259155273438</v>
      </c>
      <c r="E60" s="3" t="n">
        <v>1</v>
      </c>
      <c r="F60" s="4" t="n">
        <v>0.784</v>
      </c>
      <c r="G60" s="4" t="n">
        <v>0.798</v>
      </c>
      <c r="H60" s="4" t="n">
        <v>0.00144</v>
      </c>
      <c r="I60" s="4" t="n">
        <v>0.8080000000000001</v>
      </c>
      <c r="J60" s="4" t="n">
        <v>0.8120000000000001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0.01583057083189487</v>
      </c>
      <c r="C61" s="4" t="n">
        <v>0.9546584486961365</v>
      </c>
      <c r="D61" s="4" t="n">
        <v>0.870114803314209</v>
      </c>
      <c r="E61" s="3" t="n">
        <v>1</v>
      </c>
      <c r="F61" s="4" t="n">
        <v>0.784</v>
      </c>
      <c r="G61" s="4" t="n">
        <v>0.794</v>
      </c>
      <c r="H61" s="4" t="n">
        <v>0.00144</v>
      </c>
      <c r="I61" s="4" t="n">
        <v>0.8080000000000001</v>
      </c>
      <c r="J61" s="4" t="n">
        <v>0.8120000000000001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0.01909107901155949</v>
      </c>
      <c r="C62" s="4" t="n">
        <v>0.9519477486610413</v>
      </c>
      <c r="D62" s="4" t="n">
        <v>0.869733989238739</v>
      </c>
      <c r="E62" s="3" t="n">
        <v>1</v>
      </c>
      <c r="F62" s="4" t="n">
        <v>0.786</v>
      </c>
      <c r="G62" s="4" t="n">
        <v>0.792</v>
      </c>
      <c r="H62" s="4" t="n">
        <v>0.0008639999999999999</v>
      </c>
      <c r="I62" s="4" t="n">
        <v>0.8080000000000001</v>
      </c>
      <c r="J62" s="4" t="n">
        <v>0.8120000000000001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0.02995065972208977</v>
      </c>
      <c r="C63" s="4" t="n">
        <v>0.9470961093902588</v>
      </c>
      <c r="D63" s="4" t="n">
        <v>0.8680092692375183</v>
      </c>
      <c r="E63" s="3" t="n">
        <v>1</v>
      </c>
      <c r="F63" s="4" t="n">
        <v>0.786</v>
      </c>
      <c r="G63" s="4" t="n">
        <v>0.792</v>
      </c>
      <c r="H63" s="4" t="n">
        <v>0.0008639999999999999</v>
      </c>
      <c r="I63" s="4" t="n">
        <v>0.8080000000000001</v>
      </c>
      <c r="J63" s="4" t="n">
        <v>0.8120000000000001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0.01714032329618931</v>
      </c>
      <c r="C64" s="4" t="n">
        <v>0.9394006729125977</v>
      </c>
      <c r="D64" s="4" t="n">
        <v>0.860736072063446</v>
      </c>
      <c r="E64" s="3" t="n">
        <v>1</v>
      </c>
      <c r="F64" s="4" t="n">
        <v>0.788</v>
      </c>
      <c r="G64" s="4" t="n">
        <v>0.793</v>
      </c>
      <c r="H64" s="4" t="n">
        <v>0.0008639999999999999</v>
      </c>
      <c r="I64" s="4" t="n">
        <v>0.8080000000000001</v>
      </c>
      <c r="J64" s="4" t="n">
        <v>0.8120000000000001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0.02497833594679832</v>
      </c>
      <c r="C65" s="4" t="n">
        <v>0.9326549172401428</v>
      </c>
      <c r="D65" s="4" t="n">
        <v>0.8523522019386292</v>
      </c>
      <c r="E65" s="3" t="n">
        <v>1</v>
      </c>
      <c r="F65" s="4" t="n">
        <v>0.788</v>
      </c>
      <c r="G65" s="4" t="n">
        <v>0.798</v>
      </c>
      <c r="H65" s="4" t="n">
        <v>0.0008639999999999999</v>
      </c>
      <c r="I65" s="4" t="n">
        <v>0.8080000000000001</v>
      </c>
      <c r="J65" s="4" t="n">
        <v>0.8120000000000001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0.02721370011568069</v>
      </c>
      <c r="C66" s="4" t="n">
        <v>0.9235250353813171</v>
      </c>
      <c r="D66" s="4" t="n">
        <v>0.8414865732192993</v>
      </c>
      <c r="E66" s="3" t="n">
        <v>1</v>
      </c>
      <c r="F66" s="4" t="n">
        <v>0.788</v>
      </c>
      <c r="G66" s="4" t="n">
        <v>0.8</v>
      </c>
      <c r="H66" s="4" t="n">
        <v>0.0008639999999999999</v>
      </c>
      <c r="I66" s="4" t="n">
        <v>0.8080000000000001</v>
      </c>
      <c r="J66" s="4" t="n">
        <v>0.8120000000000001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0.03333299234509468</v>
      </c>
      <c r="C67" s="4" t="n">
        <v>0.9192573428153992</v>
      </c>
      <c r="D67" s="4" t="n">
        <v>0.8404927849769592</v>
      </c>
      <c r="E67" s="3" t="n">
        <v>1</v>
      </c>
      <c r="F67" s="4" t="n">
        <v>0.788</v>
      </c>
      <c r="G67" s="4" t="n">
        <v>0.802</v>
      </c>
      <c r="H67" s="4" t="n">
        <v>0.0008639999999999999</v>
      </c>
      <c r="I67" s="4" t="n">
        <v>0.8080000000000001</v>
      </c>
      <c r="J67" s="4" t="n">
        <v>0.8120000000000001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0.01958029344677925</v>
      </c>
      <c r="C68" s="4" t="n">
        <v>0.9177858233451843</v>
      </c>
      <c r="D68" s="4" t="n">
        <v>0.8433220386505127</v>
      </c>
      <c r="E68" s="3" t="n">
        <v>1</v>
      </c>
      <c r="F68" s="4" t="n">
        <v>0.79</v>
      </c>
      <c r="G68" s="4" t="n">
        <v>0.8080000000000001</v>
      </c>
      <c r="H68" s="4" t="n">
        <v>0.0008639999999999999</v>
      </c>
      <c r="I68" s="4" t="n">
        <v>0.8080000000000001</v>
      </c>
      <c r="J68" s="4" t="n">
        <v>0.8120000000000001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0.02466870285570621</v>
      </c>
      <c r="C69" s="4" t="n">
        <v>0.9173759818077087</v>
      </c>
      <c r="D69" s="4" t="n">
        <v>0.8428829312324524</v>
      </c>
      <c r="E69" s="3" t="n">
        <v>1</v>
      </c>
      <c r="F69" s="4" t="n">
        <v>0.794</v>
      </c>
      <c r="G69" s="4" t="n">
        <v>0.8070000000000001</v>
      </c>
      <c r="H69" s="4" t="n">
        <v>0.0008639999999999999</v>
      </c>
      <c r="I69" s="4" t="n">
        <v>0.8080000000000001</v>
      </c>
      <c r="J69" s="4" t="n">
        <v>0.8120000000000001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0.0348549447953701</v>
      </c>
      <c r="C70" s="4" t="n">
        <v>0.9238431453704834</v>
      </c>
      <c r="D70" s="4" t="n">
        <v>0.8460507392883301</v>
      </c>
      <c r="E70" s="3" t="n">
        <v>1</v>
      </c>
      <c r="F70" s="4" t="n">
        <v>0.792</v>
      </c>
      <c r="G70" s="4" t="n">
        <v>0.8100000000000001</v>
      </c>
      <c r="H70" s="4" t="n">
        <v>0.0008639999999999999</v>
      </c>
      <c r="I70" s="4" t="n">
        <v>0.8080000000000001</v>
      </c>
      <c r="J70" s="4" t="n">
        <v>0.8120000000000001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0.01906578429043293</v>
      </c>
      <c r="C71" s="4" t="n">
        <v>0.9318110346794128</v>
      </c>
      <c r="D71" s="4" t="n">
        <v>0.850476086139679</v>
      </c>
      <c r="E71" s="3" t="n">
        <v>1</v>
      </c>
      <c r="F71" s="4" t="n">
        <v>0.792</v>
      </c>
      <c r="G71" s="4" t="n">
        <v>0.8070000000000001</v>
      </c>
      <c r="H71" s="4" t="n">
        <v>0.0008639999999999999</v>
      </c>
      <c r="I71" s="4" t="n">
        <v>0.8080000000000001</v>
      </c>
      <c r="J71" s="4" t="n">
        <v>0.8120000000000001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0.01289391983300447</v>
      </c>
      <c r="C72" s="4" t="n">
        <v>0.9392259120941162</v>
      </c>
      <c r="D72" s="4" t="n">
        <v>0.8553346991539001</v>
      </c>
      <c r="E72" s="3" t="n">
        <v>1</v>
      </c>
      <c r="F72" s="4" t="n">
        <v>0.792</v>
      </c>
      <c r="G72" s="4" t="n">
        <v>0.805</v>
      </c>
      <c r="H72" s="4" t="n">
        <v>0.0008639999999999999</v>
      </c>
      <c r="I72" s="4" t="n">
        <v>0.8080000000000001</v>
      </c>
      <c r="J72" s="4" t="n">
        <v>0.8120000000000001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0.01777052506804466</v>
      </c>
      <c r="C73" s="4" t="n">
        <v>0.9433708786964417</v>
      </c>
      <c r="D73" s="4" t="n">
        <v>0.8583359122276306</v>
      </c>
      <c r="E73" s="3" t="n">
        <v>1</v>
      </c>
      <c r="F73" s="4" t="n">
        <v>0.792</v>
      </c>
      <c r="G73" s="4" t="n">
        <v>0.803</v>
      </c>
      <c r="H73" s="4" t="n">
        <v>0.0005183999999999999</v>
      </c>
      <c r="I73" s="4" t="n">
        <v>0.8080000000000001</v>
      </c>
      <c r="J73" s="4" t="n">
        <v>0.8120000000000001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0.02427018992602825</v>
      </c>
      <c r="C74" s="4" t="n">
        <v>0.9477074146270752</v>
      </c>
      <c r="D74" s="4" t="n">
        <v>0.8606923818588257</v>
      </c>
      <c r="E74" s="3" t="n">
        <v>1</v>
      </c>
      <c r="F74" s="4" t="n">
        <v>0.79</v>
      </c>
      <c r="G74" s="4" t="n">
        <v>0.804</v>
      </c>
      <c r="H74" s="4" t="n">
        <v>0.0005183999999999999</v>
      </c>
      <c r="I74" s="4" t="n">
        <v>0.8080000000000001</v>
      </c>
      <c r="J74" s="4" t="n">
        <v>0.8120000000000001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0.0166722796857357</v>
      </c>
      <c r="C75" s="4" t="n">
        <v>0.9487457275390625</v>
      </c>
      <c r="D75" s="4" t="n">
        <v>0.8592904210090637</v>
      </c>
      <c r="E75" s="3" t="n">
        <v>1</v>
      </c>
      <c r="F75" s="4" t="n">
        <v>0.79</v>
      </c>
      <c r="G75" s="4" t="n">
        <v>0.8070000000000001</v>
      </c>
      <c r="H75" s="4" t="n">
        <v>0.0005183999999999999</v>
      </c>
      <c r="I75" s="4" t="n">
        <v>0.8080000000000001</v>
      </c>
      <c r="J75" s="4" t="n">
        <v>0.8120000000000001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0.02148686908185482</v>
      </c>
      <c r="C76" s="4" t="n">
        <v>0.9521176815032959</v>
      </c>
      <c r="D76" s="4" t="n">
        <v>0.8600958585739136</v>
      </c>
      <c r="E76" s="3" t="n">
        <v>1</v>
      </c>
      <c r="F76" s="4" t="n">
        <v>0.788</v>
      </c>
      <c r="G76" s="4" t="n">
        <v>0.805</v>
      </c>
      <c r="H76" s="4" t="n">
        <v>0.0005183999999999999</v>
      </c>
      <c r="I76" s="4" t="n">
        <v>0.8080000000000001</v>
      </c>
      <c r="J76" s="4" t="n">
        <v>0.8120000000000001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0.01682067662477493</v>
      </c>
      <c r="C77" s="4" t="n">
        <v>0.9559940099716187</v>
      </c>
      <c r="D77" s="4" t="n">
        <v>0.8619779348373413</v>
      </c>
      <c r="E77" s="3" t="n">
        <v>1</v>
      </c>
      <c r="F77" s="4" t="n">
        <v>0.788</v>
      </c>
      <c r="G77" s="4" t="n">
        <v>0.805</v>
      </c>
      <c r="H77" s="4" t="n">
        <v>0.0005183999999999999</v>
      </c>
      <c r="I77" s="4" t="n">
        <v>0.8080000000000001</v>
      </c>
      <c r="J77" s="4" t="n">
        <v>0.8120000000000001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0.0169252771884203</v>
      </c>
      <c r="C78" s="4" t="n">
        <v>0.9576095938682556</v>
      </c>
      <c r="D78" s="4" t="n">
        <v>0.8617459535598755</v>
      </c>
      <c r="E78" s="3" t="n">
        <v>1</v>
      </c>
      <c r="F78" s="4" t="n">
        <v>0.788</v>
      </c>
      <c r="G78" s="4" t="n">
        <v>0.806</v>
      </c>
      <c r="H78" s="4" t="n">
        <v>0.0005183999999999999</v>
      </c>
      <c r="I78" s="4" t="n">
        <v>0.8080000000000001</v>
      </c>
      <c r="J78" s="4" t="n">
        <v>0.8120000000000001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0.04367876797914505</v>
      </c>
      <c r="C79" s="4" t="n">
        <v>0.9542592763900757</v>
      </c>
      <c r="D79" s="4" t="n">
        <v>0.8629087805747986</v>
      </c>
      <c r="E79" s="3" t="n">
        <v>1</v>
      </c>
      <c r="F79" s="4" t="n">
        <v>0.79</v>
      </c>
      <c r="G79" s="4" t="n">
        <v>0.804</v>
      </c>
      <c r="H79" s="4" t="n">
        <v>0.0005183999999999999</v>
      </c>
      <c r="I79" s="4" t="n">
        <v>0.8080000000000001</v>
      </c>
      <c r="J79" s="4" t="n">
        <v>0.8120000000000001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0.01487879268825054</v>
      </c>
      <c r="C80" s="4" t="n">
        <v>0.9535149335861206</v>
      </c>
      <c r="D80" s="4" t="n">
        <v>0.8668343424797058</v>
      </c>
      <c r="E80" s="3" t="n">
        <v>1</v>
      </c>
      <c r="F80" s="4" t="n">
        <v>0.788</v>
      </c>
      <c r="G80" s="4" t="n">
        <v>0.805</v>
      </c>
      <c r="H80" s="4" t="n">
        <v>0.0005183999999999999</v>
      </c>
      <c r="I80" s="4" t="n">
        <v>0.8080000000000001</v>
      </c>
      <c r="J80" s="4" t="n">
        <v>0.8120000000000001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0.02607337571680546</v>
      </c>
      <c r="C81" s="4" t="n">
        <v>0.9524555802345276</v>
      </c>
      <c r="D81" s="4" t="n">
        <v>0.8707464337348938</v>
      </c>
      <c r="E81" s="3" t="n">
        <v>1</v>
      </c>
      <c r="F81" s="4" t="n">
        <v>0.786</v>
      </c>
      <c r="G81" s="4" t="n">
        <v>0.804</v>
      </c>
      <c r="H81" s="4" t="n">
        <v>0.0005183999999999999</v>
      </c>
      <c r="I81" s="4" t="n">
        <v>0.8080000000000001</v>
      </c>
      <c r="J81" s="4" t="n">
        <v>0.8120000000000001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0.01820097677409649</v>
      </c>
      <c r="C82" s="4" t="n">
        <v>0.9501920342445374</v>
      </c>
      <c r="D82" s="4" t="n">
        <v>0.8726813197135925</v>
      </c>
      <c r="E82" s="3" t="n">
        <v>1</v>
      </c>
      <c r="F82" s="4" t="n">
        <v>0.788</v>
      </c>
      <c r="G82" s="4" t="n">
        <v>0.806</v>
      </c>
      <c r="H82" s="4" t="n">
        <v>0.0005183999999999999</v>
      </c>
      <c r="I82" s="4" t="n">
        <v>0.8080000000000001</v>
      </c>
      <c r="J82" s="4" t="n">
        <v>0.8120000000000001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0.02160593867301941</v>
      </c>
      <c r="C83" s="4" t="n">
        <v>0.9457792043685913</v>
      </c>
      <c r="D83" s="4" t="n">
        <v>0.8723861575126648</v>
      </c>
      <c r="E83" s="3" t="n">
        <v>1</v>
      </c>
      <c r="F83" s="4" t="n">
        <v>0.79</v>
      </c>
      <c r="G83" s="4" t="n">
        <v>0.805</v>
      </c>
      <c r="H83" s="4" t="n">
        <v>0.0005183999999999999</v>
      </c>
      <c r="I83" s="4" t="n">
        <v>0.8080000000000001</v>
      </c>
      <c r="J83" s="4" t="n">
        <v>0.8120000000000001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0.009854321368038654</v>
      </c>
      <c r="C84" s="4" t="n">
        <v>0.9435206055641174</v>
      </c>
      <c r="D84" s="4" t="n">
        <v>0.8724333643913269</v>
      </c>
      <c r="E84" s="3" t="n">
        <v>1</v>
      </c>
      <c r="F84" s="4" t="n">
        <v>0.79</v>
      </c>
      <c r="G84" s="4" t="n">
        <v>0.805</v>
      </c>
      <c r="H84" s="4" t="n">
        <v>0.0003110399999999999</v>
      </c>
      <c r="I84" s="4" t="n">
        <v>0.8080000000000001</v>
      </c>
      <c r="J84" s="4" t="n">
        <v>0.8120000000000001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0.02259815856814384</v>
      </c>
      <c r="C85" s="4" t="n">
        <v>0.941365659236908</v>
      </c>
      <c r="D85" s="4" t="n">
        <v>0.8721442222595215</v>
      </c>
      <c r="E85" s="3" t="n">
        <v>1</v>
      </c>
      <c r="F85" s="4" t="n">
        <v>0.788</v>
      </c>
      <c r="G85" s="4" t="n">
        <v>0.804</v>
      </c>
      <c r="H85" s="4" t="n">
        <v>0.0003110399999999999</v>
      </c>
      <c r="I85" s="4" t="n">
        <v>0.8080000000000001</v>
      </c>
      <c r="J85" s="4" t="n">
        <v>0.8120000000000001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0.02171512693166733</v>
      </c>
      <c r="C86" s="4" t="n">
        <v>0.9397706389427185</v>
      </c>
      <c r="D86" s="4" t="n">
        <v>0.8712716102600098</v>
      </c>
      <c r="E86" s="3" t="n">
        <v>1</v>
      </c>
      <c r="F86" s="4" t="n">
        <v>0.788</v>
      </c>
      <c r="G86" s="4" t="n">
        <v>0.804</v>
      </c>
      <c r="H86" s="4" t="n">
        <v>0.0003110399999999999</v>
      </c>
      <c r="I86" s="4" t="n">
        <v>0.8080000000000001</v>
      </c>
      <c r="J86" s="4" t="n">
        <v>0.8120000000000001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0.0186008308082819</v>
      </c>
      <c r="C87" s="4" t="n">
        <v>0.9384196996688843</v>
      </c>
      <c r="D87" s="4" t="n">
        <v>0.8705065846443176</v>
      </c>
      <c r="E87" s="3" t="n">
        <v>1</v>
      </c>
      <c r="F87" s="4" t="n">
        <v>0.79</v>
      </c>
      <c r="G87" s="4" t="n">
        <v>0.802</v>
      </c>
      <c r="H87" s="4" t="n">
        <v>0.0003110399999999999</v>
      </c>
      <c r="I87" s="4" t="n">
        <v>0.8080000000000001</v>
      </c>
      <c r="J87" s="4" t="n">
        <v>0.8120000000000001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0.02100004442036152</v>
      </c>
      <c r="C88" s="4" t="n">
        <v>0.9362740516662598</v>
      </c>
      <c r="D88" s="4" t="n">
        <v>0.8682236075401306</v>
      </c>
      <c r="E88" s="3" t="n">
        <v>1</v>
      </c>
      <c r="F88" s="4" t="n">
        <v>0.79</v>
      </c>
      <c r="G88" s="4" t="n">
        <v>0.802</v>
      </c>
      <c r="H88" s="4" t="n">
        <v>0.0003110399999999999</v>
      </c>
      <c r="I88" s="4" t="n">
        <v>0.8080000000000001</v>
      </c>
      <c r="J88" s="4" t="n">
        <v>0.8120000000000001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0.01338472962379456</v>
      </c>
      <c r="C89" s="4" t="n">
        <v>0.9343501925468445</v>
      </c>
      <c r="D89" s="4" t="n">
        <v>0.8660053014755249</v>
      </c>
      <c r="E89" s="3" t="n">
        <v>1</v>
      </c>
      <c r="F89" s="4" t="n">
        <v>0.79</v>
      </c>
      <c r="G89" s="4" t="n">
        <v>0.802</v>
      </c>
      <c r="H89" s="4" t="n">
        <v>0.0003110399999999999</v>
      </c>
      <c r="I89" s="4" t="n">
        <v>0.8080000000000001</v>
      </c>
      <c r="J89" s="4" t="n">
        <v>0.8120000000000001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0.02893823944032192</v>
      </c>
      <c r="C90" s="4" t="n">
        <v>0.931919276714325</v>
      </c>
      <c r="D90" s="4" t="n">
        <v>0.8608457446098328</v>
      </c>
      <c r="E90" s="3" t="n">
        <v>1</v>
      </c>
      <c r="F90" s="4" t="n">
        <v>0.792</v>
      </c>
      <c r="G90" s="4" t="n">
        <v>0.804</v>
      </c>
      <c r="H90" s="4" t="n">
        <v>0.0003110399999999999</v>
      </c>
      <c r="I90" s="4" t="n">
        <v>0.8080000000000001</v>
      </c>
      <c r="J90" s="4" t="n">
        <v>0.8120000000000001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0.01289401017129421</v>
      </c>
      <c r="C91" s="4" t="n">
        <v>0.9294686317443848</v>
      </c>
      <c r="D91" s="4" t="n">
        <v>0.8558890819549561</v>
      </c>
      <c r="E91" s="3" t="n">
        <v>1</v>
      </c>
      <c r="F91" s="4" t="n">
        <v>0.794</v>
      </c>
      <c r="G91" s="4" t="n">
        <v>0.8080000000000001</v>
      </c>
      <c r="H91" s="4" t="n">
        <v>0.0003110399999999999</v>
      </c>
      <c r="I91" s="4" t="n">
        <v>0.8080000000000001</v>
      </c>
      <c r="J91" s="4" t="n">
        <v>0.8120000000000001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0.01821845211088657</v>
      </c>
      <c r="C92" s="4" t="n">
        <v>0.9263067841529846</v>
      </c>
      <c r="D92" s="4" t="n">
        <v>0.8498083353042603</v>
      </c>
      <c r="E92" s="3" t="n">
        <v>1</v>
      </c>
      <c r="F92" s="4" t="n">
        <v>0.796</v>
      </c>
      <c r="G92" s="4" t="n">
        <v>0.8100000000000001</v>
      </c>
      <c r="H92" s="4" t="n">
        <v>0.0003110399999999999</v>
      </c>
      <c r="I92" s="4" t="n">
        <v>0.8080000000000001</v>
      </c>
      <c r="J92" s="4" t="n">
        <v>0.8120000000000001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0.019838597625494</v>
      </c>
      <c r="C93" s="4" t="n">
        <v>0.9217093586921692</v>
      </c>
      <c r="D93" s="4" t="n">
        <v>0.8420450687408447</v>
      </c>
      <c r="E93" s="3" t="n">
        <v>1</v>
      </c>
      <c r="F93" s="4" t="n">
        <v>0.794</v>
      </c>
      <c r="G93" s="4" t="n">
        <v>0.8129999999999999</v>
      </c>
      <c r="H93" s="4" t="n">
        <v>0.0003110399999999999</v>
      </c>
      <c r="I93" s="4" t="n">
        <v>0.8080000000000001</v>
      </c>
      <c r="J93" s="4" t="n">
        <v>0.8120000000000001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0.02250033989548683</v>
      </c>
      <c r="C94" s="4" t="n">
        <v>0.9186793565750122</v>
      </c>
      <c r="D94" s="4" t="n">
        <v>0.8357890844345093</v>
      </c>
      <c r="E94" s="3" t="n">
        <v>1</v>
      </c>
      <c r="F94" s="4" t="n">
        <v>0.796</v>
      </c>
      <c r="G94" s="4" t="n">
        <v>0.8100000000000001</v>
      </c>
      <c r="H94" s="4" t="n">
        <v>0.0003110399999999999</v>
      </c>
      <c r="I94" s="4" t="n">
        <v>0.8080000000000001</v>
      </c>
      <c r="J94" s="4" t="n">
        <v>0.8120000000000001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0.0138281648978591</v>
      </c>
      <c r="C95" s="4" t="n">
        <v>0.9174596071243286</v>
      </c>
      <c r="D95" s="4" t="n">
        <v>0.8328310251235962</v>
      </c>
      <c r="E95" s="3" t="n">
        <v>1</v>
      </c>
      <c r="F95" s="4" t="n">
        <v>0.796</v>
      </c>
      <c r="G95" s="4" t="n">
        <v>0.8110000000000001</v>
      </c>
      <c r="H95" s="4" t="n">
        <v>0.000186624</v>
      </c>
      <c r="I95" s="4" t="n">
        <v>0.8080000000000001</v>
      </c>
      <c r="J95" s="4" t="n">
        <v>0.8120000000000001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0.01859412528574467</v>
      </c>
      <c r="C96" s="4" t="n">
        <v>0.9168137311935425</v>
      </c>
      <c r="D96" s="4" t="n">
        <v>0.8307666182518005</v>
      </c>
      <c r="E96" s="3" t="n">
        <v>1</v>
      </c>
      <c r="F96" s="4" t="n">
        <v>0.796</v>
      </c>
      <c r="G96" s="4" t="n">
        <v>0.8120000000000001</v>
      </c>
      <c r="H96" s="4" t="n">
        <v>0.000186624</v>
      </c>
      <c r="I96" s="4" t="n">
        <v>0.8080000000000001</v>
      </c>
      <c r="J96" s="4" t="n">
        <v>0.8120000000000001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0.01325252186506987</v>
      </c>
      <c r="C97" s="4" t="n">
        <v>0.9166301488876343</v>
      </c>
      <c r="D97" s="4" t="n">
        <v>0.8293387293815613</v>
      </c>
      <c r="E97" s="3" t="n">
        <v>1</v>
      </c>
      <c r="F97" s="4" t="n">
        <v>0.796</v>
      </c>
      <c r="G97" s="4" t="n">
        <v>0.8120000000000001</v>
      </c>
      <c r="H97" s="4" t="n">
        <v>0.000186624</v>
      </c>
      <c r="I97" s="4" t="n">
        <v>0.8080000000000001</v>
      </c>
      <c r="J97" s="4" t="n">
        <v>0.8120000000000001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0.0106174498796463</v>
      </c>
      <c r="C98" s="4" t="n">
        <v>0.916594922542572</v>
      </c>
      <c r="D98" s="4" t="n">
        <v>0.8281728625297546</v>
      </c>
      <c r="E98" s="3" t="n">
        <v>1</v>
      </c>
      <c r="F98" s="4" t="n">
        <v>0.796</v>
      </c>
      <c r="G98" s="4" t="n">
        <v>0.8129999999999999</v>
      </c>
      <c r="H98" s="4" t="n">
        <v>0.000186624</v>
      </c>
      <c r="I98" s="4" t="n">
        <v>0.8080000000000001</v>
      </c>
      <c r="J98" s="4" t="n">
        <v>0.8120000000000001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0.010794079862535</v>
      </c>
      <c r="C99" s="4" t="n">
        <v>0.9168581366539001</v>
      </c>
      <c r="D99" s="4" t="n">
        <v>0.8273491263389587</v>
      </c>
      <c r="E99" s="3" t="n">
        <v>1</v>
      </c>
      <c r="F99" s="4" t="n">
        <v>0.796</v>
      </c>
      <c r="G99" s="4" t="n">
        <v>0.8129999999999999</v>
      </c>
      <c r="H99" s="4" t="n">
        <v>0.000186624</v>
      </c>
      <c r="I99" s="4" t="n">
        <v>0.8080000000000001</v>
      </c>
      <c r="J99" s="4" t="n">
        <v>0.8120000000000001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0.014879927970469</v>
      </c>
      <c r="C100" s="4" t="n">
        <v>0.9174692630767822</v>
      </c>
      <c r="D100" s="4" t="n">
        <v>0.8271633386611938</v>
      </c>
      <c r="E100" s="3" t="n">
        <v>1</v>
      </c>
      <c r="F100" s="4" t="n">
        <v>0.796</v>
      </c>
      <c r="G100" s="4" t="n">
        <v>0.8139999999999999</v>
      </c>
      <c r="H100" s="4" t="n">
        <v>0.000186624</v>
      </c>
      <c r="I100" s="4" t="n">
        <v>0.8080000000000001</v>
      </c>
      <c r="J100" s="4" t="n">
        <v>0.8120000000000001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0.02091802470386028</v>
      </c>
      <c r="C101" s="4" t="n">
        <v>0.9183419942855835</v>
      </c>
      <c r="D101" s="4" t="n">
        <v>0.8274080753326416</v>
      </c>
      <c r="E101" s="3" t="n">
        <v>1</v>
      </c>
      <c r="F101" s="4" t="n">
        <v>0.796</v>
      </c>
      <c r="G101" s="4" t="n">
        <v>0.8129999999999999</v>
      </c>
      <c r="H101" s="4" t="n">
        <v>0.000186624</v>
      </c>
      <c r="I101" s="4" t="n">
        <v>0.8080000000000001</v>
      </c>
      <c r="J101" s="4" t="n">
        <v>0.8120000000000001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0.01943469606339931</v>
      </c>
      <c r="C102" s="4" t="n">
        <v>0.9189289808273315</v>
      </c>
      <c r="D102" s="4" t="n">
        <v>0.8265612721443176</v>
      </c>
      <c r="E102" s="3" t="n">
        <v>1</v>
      </c>
      <c r="F102" s="4" t="n">
        <v>0.794</v>
      </c>
      <c r="G102" s="4" t="n">
        <v>0.8139999999999999</v>
      </c>
      <c r="H102" s="4" t="n">
        <v>0.000186624</v>
      </c>
      <c r="I102" s="4" t="n">
        <v>0.8080000000000001</v>
      </c>
      <c r="J102" s="4" t="n">
        <v>0.8120000000000001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0.01185331773012877</v>
      </c>
      <c r="C103" s="4" t="n">
        <v>0.919670045375824</v>
      </c>
      <c r="D103" s="4" t="n">
        <v>0.8261150121688843</v>
      </c>
      <c r="E103" s="3" t="n">
        <v>1</v>
      </c>
      <c r="F103" s="4" t="n">
        <v>0.794</v>
      </c>
      <c r="G103" s="4" t="n">
        <v>0.8139999999999999</v>
      </c>
      <c r="H103" s="4" t="n">
        <v>0.000186624</v>
      </c>
      <c r="I103" s="4" t="n">
        <v>0.8080000000000001</v>
      </c>
      <c r="J103" s="4" t="n">
        <v>0.8120000000000001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0.01884743198752403</v>
      </c>
      <c r="C104" s="4" t="n">
        <v>0.920492947101593</v>
      </c>
      <c r="D104" s="4" t="n">
        <v>0.8257564306259155</v>
      </c>
      <c r="E104" s="3" t="n">
        <v>1</v>
      </c>
      <c r="F104" s="4" t="n">
        <v>0.794</v>
      </c>
      <c r="G104" s="4" t="n">
        <v>0.8120000000000001</v>
      </c>
      <c r="H104" s="4" t="n">
        <v>0.000186624</v>
      </c>
      <c r="I104" s="4" t="n">
        <v>0.8080000000000001</v>
      </c>
      <c r="J104" s="4" t="n">
        <v>0.8120000000000001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0.0280609168112278</v>
      </c>
      <c r="C105" s="4" t="n">
        <v>0.9214213490486145</v>
      </c>
      <c r="D105" s="4" t="n">
        <v>0.8262777328491211</v>
      </c>
      <c r="E105" s="3" t="n">
        <v>1</v>
      </c>
      <c r="F105" s="4" t="n">
        <v>0.794</v>
      </c>
      <c r="G105" s="4" t="n">
        <v>0.8100000000000001</v>
      </c>
      <c r="H105" s="4" t="n">
        <v>0.000186624</v>
      </c>
      <c r="I105" s="4" t="n">
        <v>0.8080000000000001</v>
      </c>
      <c r="J105" s="4" t="n">
        <v>0.8120000000000001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0.01171586383134127</v>
      </c>
      <c r="C106" s="4" t="n">
        <v>0.921894907951355</v>
      </c>
      <c r="D106" s="4" t="n">
        <v>0.8265674710273743</v>
      </c>
      <c r="E106" s="3" t="n">
        <v>1</v>
      </c>
      <c r="F106" s="4" t="n">
        <v>0.794</v>
      </c>
      <c r="G106" s="4" t="n">
        <v>0.8100000000000001</v>
      </c>
      <c r="H106" s="4" t="n">
        <v>0.0001119744</v>
      </c>
      <c r="I106" s="4" t="n">
        <v>0.8080000000000001</v>
      </c>
      <c r="J106" s="4" t="n">
        <v>0.8120000000000001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0.02341200597584248</v>
      </c>
      <c r="C107" s="4" t="n">
        <v>0.9220569133758545</v>
      </c>
      <c r="D107" s="4" t="n">
        <v>0.826618492603302</v>
      </c>
      <c r="E107" s="3" t="n">
        <v>1</v>
      </c>
      <c r="F107" s="4" t="n">
        <v>0.794</v>
      </c>
      <c r="G107" s="4" t="n">
        <v>0.8090000000000001</v>
      </c>
      <c r="H107" s="4" t="n">
        <v>0.0001119744</v>
      </c>
      <c r="I107" s="4" t="n">
        <v>0.8080000000000001</v>
      </c>
      <c r="J107" s="4" t="n">
        <v>0.8120000000000001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0.02994214557111263</v>
      </c>
      <c r="C108" s="4" t="n">
        <v>0.9222527146339417</v>
      </c>
      <c r="D108" s="4" t="n">
        <v>0.8268234133720398</v>
      </c>
      <c r="E108" s="3" t="n">
        <v>1</v>
      </c>
      <c r="F108" s="4" t="n">
        <v>0.794</v>
      </c>
      <c r="G108" s="4" t="n">
        <v>0.8090000000000001</v>
      </c>
      <c r="H108" s="4" t="n">
        <v>0.0001119744</v>
      </c>
      <c r="I108" s="4" t="n">
        <v>0.8080000000000001</v>
      </c>
      <c r="J108" s="4" t="n">
        <v>0.8120000000000001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0.01446700096130371</v>
      </c>
      <c r="C109" s="4" t="n">
        <v>0.9228042960166931</v>
      </c>
      <c r="D109" s="4" t="n">
        <v>0.8275500535964966</v>
      </c>
      <c r="E109" s="3" t="n">
        <v>1</v>
      </c>
      <c r="F109" s="4" t="n">
        <v>0.794</v>
      </c>
      <c r="G109" s="4" t="n">
        <v>0.8080000000000001</v>
      </c>
      <c r="H109" s="4" t="n">
        <v>0.0001119744</v>
      </c>
      <c r="I109" s="4" t="n">
        <v>0.8080000000000001</v>
      </c>
      <c r="J109" s="4" t="n">
        <v>0.8120000000000001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0.01789575815200806</v>
      </c>
      <c r="C110" s="4" t="n">
        <v>0.9233561754226685</v>
      </c>
      <c r="D110" s="4" t="n">
        <v>0.8284057378768921</v>
      </c>
      <c r="E110" s="3" t="n">
        <v>1</v>
      </c>
      <c r="F110" s="4" t="n">
        <v>0.794</v>
      </c>
      <c r="G110" s="4" t="n">
        <v>0.8080000000000001</v>
      </c>
      <c r="H110" s="4" t="n">
        <v>0.0001119744</v>
      </c>
      <c r="I110" s="4" t="n">
        <v>0.8080000000000001</v>
      </c>
      <c r="J110" s="4" t="n">
        <v>0.8120000000000001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0.01099031884223223</v>
      </c>
      <c r="C111" s="4" t="n">
        <v>0.9237443208694458</v>
      </c>
      <c r="D111" s="4" t="n">
        <v>0.829182505607605</v>
      </c>
      <c r="E111" s="3" t="n">
        <v>1</v>
      </c>
      <c r="F111" s="4" t="n">
        <v>0.794</v>
      </c>
      <c r="G111" s="4" t="n">
        <v>0.8080000000000001</v>
      </c>
      <c r="H111" s="4" t="n">
        <v>0.0001119744</v>
      </c>
      <c r="I111" s="4" t="n">
        <v>0.8080000000000001</v>
      </c>
      <c r="J111" s="4" t="n">
        <v>0.8120000000000001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0.01606881059706211</v>
      </c>
      <c r="C112" s="4" t="n">
        <v>0.9243060350418091</v>
      </c>
      <c r="D112" s="4" t="n">
        <v>0.8300625681877136</v>
      </c>
      <c r="E112" s="3" t="n">
        <v>1</v>
      </c>
      <c r="F112" s="4" t="n">
        <v>0.792</v>
      </c>
      <c r="G112" s="4" t="n">
        <v>0.8070000000000001</v>
      </c>
      <c r="H112" s="4" t="n">
        <v>0.0001119744</v>
      </c>
      <c r="I112" s="4" t="n">
        <v>0.8080000000000001</v>
      </c>
      <c r="J112" s="4" t="n">
        <v>0.8120000000000001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0.01668820343911648</v>
      </c>
      <c r="C113" s="4" t="n">
        <v>0.9248250126838684</v>
      </c>
      <c r="D113" s="4" t="n">
        <v>0.8311131596565247</v>
      </c>
      <c r="E113" s="3" t="n">
        <v>1</v>
      </c>
      <c r="F113" s="4" t="n">
        <v>0.792</v>
      </c>
      <c r="G113" s="4" t="n">
        <v>0.8070000000000001</v>
      </c>
      <c r="H113" s="4" t="n">
        <v>0.0001119744</v>
      </c>
      <c r="I113" s="4" t="n">
        <v>0.8080000000000001</v>
      </c>
      <c r="J113" s="4" t="n">
        <v>0.8120000000000001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0.01395617891103029</v>
      </c>
      <c r="C114" s="4" t="n">
        <v>0.9253759980201721</v>
      </c>
      <c r="D114" s="4" t="n">
        <v>0.8321644067764282</v>
      </c>
      <c r="E114" s="3" t="n">
        <v>1</v>
      </c>
      <c r="F114" s="4" t="n">
        <v>0.792</v>
      </c>
      <c r="G114" s="4" t="n">
        <v>0.8070000000000001</v>
      </c>
      <c r="H114" s="4" t="n">
        <v>0.0001119744</v>
      </c>
      <c r="I114" s="4" t="n">
        <v>0.8080000000000001</v>
      </c>
      <c r="J114" s="4" t="n">
        <v>0.8120000000000001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0.01308727636933327</v>
      </c>
      <c r="C115" s="4" t="n">
        <v>0.9259412884712219</v>
      </c>
      <c r="D115" s="4" t="n">
        <v>0.8334436416625977</v>
      </c>
      <c r="E115" s="3" t="n">
        <v>1</v>
      </c>
      <c r="F115" s="4" t="n">
        <v>0.794</v>
      </c>
      <c r="G115" s="4" t="n">
        <v>0.8070000000000001</v>
      </c>
      <c r="H115" s="4" t="n">
        <v>0.0001119744</v>
      </c>
      <c r="I115" s="4" t="n">
        <v>0.8080000000000001</v>
      </c>
      <c r="J115" s="4" t="n">
        <v>0.8120000000000001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0.01130517385900021</v>
      </c>
      <c r="C116" s="4" t="n">
        <v>0.9265515208244324</v>
      </c>
      <c r="D116" s="4" t="n">
        <v>0.834923267364502</v>
      </c>
      <c r="E116" s="3" t="n">
        <v>1</v>
      </c>
      <c r="F116" s="4" t="n">
        <v>0.794</v>
      </c>
      <c r="G116" s="4" t="n">
        <v>0.8080000000000001</v>
      </c>
      <c r="H116" s="4" t="n">
        <v>0.0001119744</v>
      </c>
      <c r="I116" s="4" t="n">
        <v>0.8080000000000001</v>
      </c>
      <c r="J116" s="4" t="n">
        <v>0.8120000000000001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0.01306761242449284</v>
      </c>
      <c r="C117" s="4" t="n">
        <v>0.9269500970840454</v>
      </c>
      <c r="D117" s="4" t="n">
        <v>0.835771381855011</v>
      </c>
      <c r="E117" s="3" t="n">
        <v>1</v>
      </c>
      <c r="F117" s="4" t="n">
        <v>0.794</v>
      </c>
      <c r="G117" s="4" t="n">
        <v>0.8070000000000001</v>
      </c>
      <c r="H117" s="4" t="n">
        <v>6.718463999999998e-05</v>
      </c>
      <c r="I117" s="4" t="n">
        <v>0.8080000000000001</v>
      </c>
      <c r="J117" s="4" t="n">
        <v>0.8120000000000001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0.02603533305227757</v>
      </c>
      <c r="C118" s="4" t="n">
        <v>0.9272433519363403</v>
      </c>
      <c r="D118" s="4" t="n">
        <v>0.8362513184547424</v>
      </c>
      <c r="E118" s="3" t="n">
        <v>1</v>
      </c>
      <c r="F118" s="4" t="n">
        <v>0.794</v>
      </c>
      <c r="G118" s="4" t="n">
        <v>0.8070000000000001</v>
      </c>
      <c r="H118" s="4" t="n">
        <v>6.718463999999998e-05</v>
      </c>
      <c r="I118" s="4" t="n">
        <v>0.8080000000000001</v>
      </c>
      <c r="J118" s="4" t="n">
        <v>0.8120000000000001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0.01520553324371576</v>
      </c>
      <c r="C119" s="4" t="n">
        <v>0.9274593591690063</v>
      </c>
      <c r="D119" s="4" t="n">
        <v>0.8365989923477173</v>
      </c>
      <c r="E119" s="3" t="n">
        <v>1</v>
      </c>
      <c r="F119" s="4" t="n">
        <v>0.794</v>
      </c>
      <c r="G119" s="4" t="n">
        <v>0.806</v>
      </c>
      <c r="H119" s="4" t="n">
        <v>6.718463999999998e-05</v>
      </c>
      <c r="I119" s="4" t="n">
        <v>0.8080000000000001</v>
      </c>
      <c r="J119" s="4" t="n">
        <v>0.8120000000000001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0.01304175145924091</v>
      </c>
      <c r="C120" s="4" t="n">
        <v>0.927685558795929</v>
      </c>
      <c r="D120" s="4" t="n">
        <v>0.8369430899620056</v>
      </c>
      <c r="E120" s="3" t="n">
        <v>1</v>
      </c>
      <c r="F120" s="4" t="n">
        <v>0.794</v>
      </c>
      <c r="G120" s="4" t="n">
        <v>0.806</v>
      </c>
      <c r="H120" s="4" t="n">
        <v>6.718463999999998e-05</v>
      </c>
      <c r="I120" s="4" t="n">
        <v>0.8080000000000001</v>
      </c>
      <c r="J120" s="4" t="n">
        <v>0.8120000000000001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0.01271308120340109</v>
      </c>
      <c r="C121" s="4" t="n">
        <v>0.9280350208282471</v>
      </c>
      <c r="D121" s="4" t="n">
        <v>0.8375567197799683</v>
      </c>
      <c r="E121" s="3" t="n">
        <v>1</v>
      </c>
      <c r="F121" s="4" t="n">
        <v>0.794</v>
      </c>
      <c r="G121" s="4" t="n">
        <v>0.806</v>
      </c>
      <c r="H121" s="4" t="n">
        <v>6.718463999999998e-05</v>
      </c>
      <c r="I121" s="4" t="n">
        <v>0.8080000000000001</v>
      </c>
      <c r="J121" s="4" t="n">
        <v>0.8120000000000001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0.01933475583791733</v>
      </c>
      <c r="C122" s="4" t="n">
        <v>0.9283667206764221</v>
      </c>
      <c r="D122" s="4" t="n">
        <v>0.8383046984672546</v>
      </c>
      <c r="E122" s="3" t="n">
        <v>1</v>
      </c>
      <c r="F122" s="4" t="n">
        <v>0.794</v>
      </c>
      <c r="G122" s="4" t="n">
        <v>0.805</v>
      </c>
      <c r="H122" s="4" t="n">
        <v>6.718463999999998e-05</v>
      </c>
      <c r="I122" s="4" t="n">
        <v>0.8080000000000001</v>
      </c>
      <c r="J122" s="4" t="n">
        <v>0.8120000000000001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0.01844434998929501</v>
      </c>
      <c r="C123" s="4" t="n">
        <v>0.9287704825401306</v>
      </c>
      <c r="D123" s="4" t="n">
        <v>0.8389872312545776</v>
      </c>
      <c r="E123" s="3" t="n">
        <v>1</v>
      </c>
      <c r="F123" s="4" t="n">
        <v>0.794</v>
      </c>
      <c r="G123" s="4" t="n">
        <v>0.805</v>
      </c>
      <c r="H123" s="4" t="n">
        <v>6.718463999999998e-05</v>
      </c>
      <c r="I123" s="4" t="n">
        <v>0.8080000000000001</v>
      </c>
      <c r="J123" s="4" t="n">
        <v>0.8120000000000001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0.02168087661266327</v>
      </c>
      <c r="C124" s="4" t="n">
        <v>0.9291906952857971</v>
      </c>
      <c r="D124" s="4" t="n">
        <v>0.840066134929657</v>
      </c>
      <c r="E124" s="3" t="n">
        <v>1</v>
      </c>
      <c r="F124" s="4" t="n">
        <v>0.796</v>
      </c>
      <c r="G124" s="4" t="n">
        <v>0.805</v>
      </c>
      <c r="H124" s="4" t="n">
        <v>6.718463999999998e-05</v>
      </c>
      <c r="I124" s="4" t="n">
        <v>0.8080000000000001</v>
      </c>
      <c r="J124" s="4" t="n">
        <v>0.8120000000000001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0.01108524668961763</v>
      </c>
      <c r="C125" s="4" t="n">
        <v>0.9296170473098755</v>
      </c>
      <c r="D125" s="4" t="n">
        <v>0.8411070108413696</v>
      </c>
      <c r="E125" s="3" t="n">
        <v>1</v>
      </c>
      <c r="F125" s="4" t="n">
        <v>0.796</v>
      </c>
      <c r="G125" s="4" t="n">
        <v>0.804</v>
      </c>
      <c r="H125" s="4" t="n">
        <v>6.718463999999998e-05</v>
      </c>
      <c r="I125" s="4" t="n">
        <v>0.8080000000000001</v>
      </c>
      <c r="J125" s="4" t="n">
        <v>0.8120000000000001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0.01505156233906746</v>
      </c>
      <c r="C126" s="4" t="n">
        <v>0.9301640391349792</v>
      </c>
      <c r="D126" s="4" t="n">
        <v>0.8425434827804565</v>
      </c>
      <c r="E126" s="3" t="n">
        <v>1</v>
      </c>
      <c r="F126" s="4" t="n">
        <v>0.796</v>
      </c>
      <c r="G126" s="4" t="n">
        <v>0.804</v>
      </c>
      <c r="H126" s="4" t="n">
        <v>6.718463999999998e-05</v>
      </c>
      <c r="I126" s="4" t="n">
        <v>0.8080000000000001</v>
      </c>
      <c r="J126" s="4" t="n">
        <v>0.8120000000000001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0.01473750080913305</v>
      </c>
      <c r="C127" s="4" t="n">
        <v>0.9306231141090393</v>
      </c>
      <c r="D127" s="4" t="n">
        <v>0.8438806533813477</v>
      </c>
      <c r="E127" s="3" t="n">
        <v>1</v>
      </c>
      <c r="F127" s="4" t="n">
        <v>0.796</v>
      </c>
      <c r="G127" s="4" t="n">
        <v>0.804</v>
      </c>
      <c r="H127" s="4" t="n">
        <v>6.718463999999998e-05</v>
      </c>
      <c r="I127" s="4" t="n">
        <v>0.8080000000000001</v>
      </c>
      <c r="J127" s="4" t="n">
        <v>0.8120000000000001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0.01951265521347523</v>
      </c>
      <c r="C128" s="4" t="n">
        <v>0.930766761302948</v>
      </c>
      <c r="D128" s="4" t="n">
        <v>0.8444532752037048</v>
      </c>
      <c r="E128" s="3" t="n">
        <v>1</v>
      </c>
      <c r="F128" s="4" t="n">
        <v>0.796</v>
      </c>
      <c r="G128" s="4" t="n">
        <v>0.804</v>
      </c>
      <c r="H128" s="4" t="n">
        <v>4.031078399999998e-05</v>
      </c>
      <c r="I128" s="4" t="n">
        <v>0.8080000000000001</v>
      </c>
      <c r="J128" s="4" t="n">
        <v>0.8120000000000001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0.02185977436602116</v>
      </c>
      <c r="C129" s="4" t="n">
        <v>0.9307162761688232</v>
      </c>
      <c r="D129" s="4" t="n">
        <v>0.844947874546051</v>
      </c>
      <c r="E129" s="3" t="n">
        <v>1</v>
      </c>
      <c r="F129" s="4" t="n">
        <v>0.796</v>
      </c>
      <c r="G129" s="4" t="n">
        <v>0.803</v>
      </c>
      <c r="H129" s="4" t="n">
        <v>4.031078399999998e-05</v>
      </c>
      <c r="I129" s="4" t="n">
        <v>0.8080000000000001</v>
      </c>
      <c r="J129" s="4" t="n">
        <v>0.8120000000000001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0.01771260611712933</v>
      </c>
      <c r="C130" s="4" t="n">
        <v>0.9306687116622925</v>
      </c>
      <c r="D130" s="4" t="n">
        <v>0.8453249335289001</v>
      </c>
      <c r="E130" s="3" t="n">
        <v>1</v>
      </c>
      <c r="F130" s="4" t="n">
        <v>0.796</v>
      </c>
      <c r="G130" s="4" t="n">
        <v>0.803</v>
      </c>
      <c r="H130" s="4" t="n">
        <v>4.031078399999998e-05</v>
      </c>
      <c r="I130" s="4" t="n">
        <v>0.8080000000000001</v>
      </c>
      <c r="J130" s="4" t="n">
        <v>0.8120000000000001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0.01378275640308857</v>
      </c>
      <c r="C131" s="4" t="n">
        <v>0.9306855201721191</v>
      </c>
      <c r="D131" s="4" t="n">
        <v>0.8456844687461853</v>
      </c>
      <c r="E131" s="3" t="n">
        <v>1</v>
      </c>
      <c r="F131" s="4" t="n">
        <v>0.796</v>
      </c>
      <c r="G131" s="4" t="n">
        <v>0.803</v>
      </c>
      <c r="H131" s="4" t="n">
        <v>4.031078399999998e-05</v>
      </c>
      <c r="I131" s="4" t="n">
        <v>0.8080000000000001</v>
      </c>
      <c r="J131" s="4" t="n">
        <v>0.8120000000000001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0.01471561379730701</v>
      </c>
      <c r="C132" s="4" t="n">
        <v>0.9305795431137085</v>
      </c>
      <c r="D132" s="4" t="n">
        <v>0.8460099101066589</v>
      </c>
      <c r="E132" s="3" t="n">
        <v>1</v>
      </c>
      <c r="F132" s="4" t="n">
        <v>0.798</v>
      </c>
      <c r="G132" s="4" t="n">
        <v>0.804</v>
      </c>
      <c r="H132" s="4" t="n">
        <v>4.031078399999998e-05</v>
      </c>
      <c r="I132" s="4" t="n">
        <v>0.8080000000000001</v>
      </c>
      <c r="J132" s="4" t="n">
        <v>0.8120000000000001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0.01745104789733887</v>
      </c>
      <c r="C133" s="4" t="n">
        <v>0.9306827783584595</v>
      </c>
      <c r="D133" s="4" t="n">
        <v>0.8464661836624146</v>
      </c>
      <c r="E133" s="3" t="n">
        <v>1</v>
      </c>
      <c r="F133" s="4" t="n">
        <v>0.796</v>
      </c>
      <c r="G133" s="4" t="n">
        <v>0.804</v>
      </c>
      <c r="H133" s="4" t="n">
        <v>4.031078399999998e-05</v>
      </c>
      <c r="I133" s="4" t="n">
        <v>0.8080000000000001</v>
      </c>
      <c r="J133" s="4" t="n">
        <v>0.8120000000000001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0.0110018327832222</v>
      </c>
      <c r="C134" s="4" t="n">
        <v>0.9308322668075562</v>
      </c>
      <c r="D134" s="4" t="n">
        <v>0.84694904088974</v>
      </c>
      <c r="E134" s="3" t="n">
        <v>1</v>
      </c>
      <c r="F134" s="4" t="n">
        <v>0.796</v>
      </c>
      <c r="G134" s="4" t="n">
        <v>0.805</v>
      </c>
      <c r="H134" s="4" t="n">
        <v>4.031078399999998e-05</v>
      </c>
      <c r="I134" s="4" t="n">
        <v>0.8080000000000001</v>
      </c>
      <c r="J134" s="4" t="n">
        <v>0.8120000000000001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0.01339759863913059</v>
      </c>
      <c r="C135" s="4" t="n">
        <v>0.9310054779052734</v>
      </c>
      <c r="D135" s="4" t="n">
        <v>0.8473783135414124</v>
      </c>
      <c r="E135" s="3" t="n">
        <v>1</v>
      </c>
      <c r="F135" s="4" t="n">
        <v>0.796</v>
      </c>
      <c r="G135" s="4" t="n">
        <v>0.805</v>
      </c>
      <c r="H135" s="4" t="n">
        <v>4.031078399999998e-05</v>
      </c>
      <c r="I135" s="4" t="n">
        <v>0.8080000000000001</v>
      </c>
      <c r="J135" s="4" t="n">
        <v>0.8120000000000001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0.009177102707326412</v>
      </c>
      <c r="C136" s="4" t="n">
        <v>0.9311980009078979</v>
      </c>
      <c r="D136" s="4" t="n">
        <v>0.8478012681007385</v>
      </c>
      <c r="E136" s="3" t="n">
        <v>1</v>
      </c>
      <c r="F136" s="4" t="n">
        <v>0.796</v>
      </c>
      <c r="G136" s="4" t="n">
        <v>0.805</v>
      </c>
      <c r="H136" s="4" t="n">
        <v>4.031078399999998e-05</v>
      </c>
      <c r="I136" s="4" t="n">
        <v>0.8080000000000001</v>
      </c>
      <c r="J136" s="4" t="n">
        <v>0.8120000000000001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0.01020967494696379</v>
      </c>
      <c r="C137" s="4" t="n">
        <v>0.9312700033187866</v>
      </c>
      <c r="D137" s="4" t="n">
        <v>0.8480426669120789</v>
      </c>
      <c r="E137" s="3" t="n">
        <v>1</v>
      </c>
      <c r="F137" s="4" t="n">
        <v>0.798</v>
      </c>
      <c r="G137" s="4" t="n">
        <v>0.805</v>
      </c>
      <c r="H137" s="4" t="n">
        <v>4.031078399999998e-05</v>
      </c>
      <c r="I137" s="4" t="n">
        <v>0.8080000000000001</v>
      </c>
      <c r="J137" s="4" t="n">
        <v>0.8120000000000001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0.01893178001046181</v>
      </c>
      <c r="C138" s="4" t="n">
        <v>0.9313133955001831</v>
      </c>
      <c r="D138" s="4" t="n">
        <v>0.8482688069343567</v>
      </c>
      <c r="E138" s="3" t="n">
        <v>1</v>
      </c>
      <c r="F138" s="4" t="n">
        <v>0.798</v>
      </c>
      <c r="G138" s="4" t="n">
        <v>0.805</v>
      </c>
      <c r="H138" s="4" t="n">
        <v>4.031078399999998e-05</v>
      </c>
      <c r="I138" s="4" t="n">
        <v>0.8080000000000001</v>
      </c>
      <c r="J138" s="4" t="n">
        <v>0.8120000000000001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0.0141814099624753</v>
      </c>
      <c r="C139" s="4" t="n">
        <v>0.9313490986824036</v>
      </c>
      <c r="D139" s="4" t="n">
        <v>0.8483453392982483</v>
      </c>
      <c r="E139" s="3" t="n">
        <v>1</v>
      </c>
      <c r="F139" s="4" t="n">
        <v>0.798</v>
      </c>
      <c r="G139" s="4" t="n">
        <v>0.805</v>
      </c>
      <c r="H139" s="4" t="n">
        <v>2.418647039999999e-05</v>
      </c>
      <c r="I139" s="4" t="n">
        <v>0.8080000000000001</v>
      </c>
      <c r="J139" s="4" t="n">
        <v>0.8120000000000001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0.01714809983968735</v>
      </c>
      <c r="C140" s="4" t="n">
        <v>0.9313092827796936</v>
      </c>
      <c r="D140" s="4" t="n">
        <v>0.8483569622039795</v>
      </c>
      <c r="E140" s="3" t="n">
        <v>1</v>
      </c>
      <c r="F140" s="4" t="n">
        <v>0.798</v>
      </c>
      <c r="G140" s="4" t="n">
        <v>0.805</v>
      </c>
      <c r="H140" s="4" t="n">
        <v>2.418647039999999e-05</v>
      </c>
      <c r="I140" s="4" t="n">
        <v>0.8080000000000001</v>
      </c>
      <c r="J140" s="4" t="n">
        <v>0.8120000000000001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0.01987778581678867</v>
      </c>
      <c r="C141" s="4" t="n">
        <v>0.9311532974243164</v>
      </c>
      <c r="D141" s="4" t="n">
        <v>0.8483176827430725</v>
      </c>
      <c r="E141" s="3" t="n">
        <v>1</v>
      </c>
      <c r="F141" s="4" t="n">
        <v>0.798</v>
      </c>
      <c r="G141" s="4" t="n">
        <v>0.805</v>
      </c>
      <c r="H141" s="4" t="n">
        <v>2.418647039999999e-05</v>
      </c>
      <c r="I141" s="4" t="n">
        <v>0.8080000000000001</v>
      </c>
      <c r="J141" s="4" t="n">
        <v>0.8120000000000001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0.0158100351691246</v>
      </c>
      <c r="C142" s="4" t="n">
        <v>0.9310834407806396</v>
      </c>
      <c r="D142" s="4" t="n">
        <v>0.8482784032821655</v>
      </c>
      <c r="E142" s="3" t="n">
        <v>1</v>
      </c>
      <c r="F142" s="4" t="n">
        <v>0.798</v>
      </c>
      <c r="G142" s="4" t="n">
        <v>0.805</v>
      </c>
      <c r="H142" s="4" t="n">
        <v>2.418647039999999e-05</v>
      </c>
      <c r="I142" s="4" t="n">
        <v>0.8080000000000001</v>
      </c>
      <c r="J142" s="4" t="n">
        <v>0.8120000000000001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0.01640252023935318</v>
      </c>
      <c r="C143" s="4" t="n">
        <v>0.9309911131858826</v>
      </c>
      <c r="D143" s="4" t="n">
        <v>0.8482686877250671</v>
      </c>
      <c r="E143" s="3" t="n">
        <v>1</v>
      </c>
      <c r="F143" s="4" t="n">
        <v>0.798</v>
      </c>
      <c r="G143" s="4" t="n">
        <v>0.805</v>
      </c>
      <c r="H143" s="4" t="n">
        <v>2.418647039999999e-05</v>
      </c>
      <c r="I143" s="4" t="n">
        <v>0.8080000000000001</v>
      </c>
      <c r="J143" s="4" t="n">
        <v>0.8120000000000001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0.01155236549675465</v>
      </c>
      <c r="C144" s="4" t="n">
        <v>0.9309248328208923</v>
      </c>
      <c r="D144" s="4" t="n">
        <v>0.8482844829559326</v>
      </c>
      <c r="E144" s="3" t="n">
        <v>1</v>
      </c>
      <c r="F144" s="4" t="n">
        <v>0.798</v>
      </c>
      <c r="G144" s="4" t="n">
        <v>0.805</v>
      </c>
      <c r="H144" s="4" t="n">
        <v>2.418647039999999e-05</v>
      </c>
      <c r="I144" s="4" t="n">
        <v>0.8080000000000001</v>
      </c>
      <c r="J144" s="4" t="n">
        <v>0.8120000000000001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0.01462222542613745</v>
      </c>
      <c r="C145" s="4" t="n">
        <v>0.9309163093566895</v>
      </c>
      <c r="D145" s="4" t="n">
        <v>0.8482987284660339</v>
      </c>
      <c r="E145" s="3" t="n">
        <v>1</v>
      </c>
      <c r="F145" s="4" t="n">
        <v>0.798</v>
      </c>
      <c r="G145" s="4" t="n">
        <v>0.805</v>
      </c>
      <c r="H145" s="4" t="n">
        <v>2.418647039999999e-05</v>
      </c>
      <c r="I145" s="4" t="n">
        <v>0.8080000000000001</v>
      </c>
      <c r="J145" s="4" t="n">
        <v>0.8120000000000001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0.01431319676339626</v>
      </c>
      <c r="C146" s="4" t="n">
        <v>0.9309406280517578</v>
      </c>
      <c r="D146" s="4" t="n">
        <v>0.8483297228813171</v>
      </c>
      <c r="E146" s="3" t="n">
        <v>1</v>
      </c>
      <c r="F146" s="4" t="n">
        <v>0.798</v>
      </c>
      <c r="G146" s="4" t="n">
        <v>0.805</v>
      </c>
      <c r="H146" s="4" t="n">
        <v>2.418647039999999e-05</v>
      </c>
      <c r="I146" s="4" t="n">
        <v>0.8080000000000001</v>
      </c>
      <c r="J146" s="4" t="n">
        <v>0.8120000000000001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0.02044571749866009</v>
      </c>
      <c r="C147" s="4" t="n">
        <v>0.9309138655662537</v>
      </c>
      <c r="D147" s="4" t="n">
        <v>0.8483497500419617</v>
      </c>
      <c r="E147" s="3" t="n">
        <v>1</v>
      </c>
      <c r="F147" s="4" t="n">
        <v>0.798</v>
      </c>
      <c r="G147" s="4" t="n">
        <v>0.805</v>
      </c>
      <c r="H147" s="4" t="n">
        <v>2.418647039999999e-05</v>
      </c>
      <c r="I147" s="4" t="n">
        <v>0.8080000000000001</v>
      </c>
      <c r="J147" s="4" t="n">
        <v>0.8120000000000001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0.01936916820704937</v>
      </c>
      <c r="C148" s="4" t="n">
        <v>0.9310826659202576</v>
      </c>
      <c r="D148" s="4" t="n">
        <v>0.8487363457679749</v>
      </c>
      <c r="E148" s="3" t="n">
        <v>1</v>
      </c>
      <c r="F148" s="4" t="n">
        <v>0.796</v>
      </c>
      <c r="G148" s="4" t="n">
        <v>0.805</v>
      </c>
      <c r="H148" s="4" t="n">
        <v>2.418647039999999e-05</v>
      </c>
      <c r="I148" s="4" t="n">
        <v>0.8080000000000001</v>
      </c>
      <c r="J148" s="4" t="n">
        <v>0.8120000000000001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0.01960728503763676</v>
      </c>
      <c r="C149" s="4" t="n">
        <v>0.9312295913696289</v>
      </c>
      <c r="D149" s="4" t="n">
        <v>0.8492187261581421</v>
      </c>
      <c r="E149" s="3" t="n">
        <v>1</v>
      </c>
      <c r="F149" s="4" t="n">
        <v>0.796</v>
      </c>
      <c r="G149" s="4" t="n">
        <v>0.805</v>
      </c>
      <c r="H149" s="4" t="n">
        <v>2.418647039999999e-05</v>
      </c>
      <c r="I149" s="4" t="n">
        <v>0.8080000000000001</v>
      </c>
      <c r="J149" s="4" t="n">
        <v>0.8120000000000001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0.01476791966706514</v>
      </c>
      <c r="C150" s="4" t="n">
        <v>0.9313088655471802</v>
      </c>
      <c r="D150" s="4" t="n">
        <v>0.8494764566421509</v>
      </c>
      <c r="E150" s="3" t="n">
        <v>1</v>
      </c>
      <c r="F150" s="4" t="n">
        <v>0.796</v>
      </c>
      <c r="G150" s="4" t="n">
        <v>0.805</v>
      </c>
      <c r="H150" s="4" t="n">
        <v>1.451188223999999e-05</v>
      </c>
      <c r="I150" s="4" t="n">
        <v>0.8080000000000001</v>
      </c>
      <c r="J150" s="4" t="n">
        <v>0.8120000000000001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0.01825957000255585</v>
      </c>
      <c r="C151" s="4" t="n">
        <v>0.9313822984695435</v>
      </c>
      <c r="D151" s="4" t="n">
        <v>0.8497541546821594</v>
      </c>
      <c r="E151" s="3" t="n">
        <v>1</v>
      </c>
      <c r="F151" s="4" t="n">
        <v>0.796</v>
      </c>
      <c r="G151" s="4" t="n">
        <v>0.805</v>
      </c>
      <c r="H151" s="4" t="n">
        <v>1.451188223999999e-05</v>
      </c>
      <c r="I151" s="4" t="n">
        <v>0.8080000000000001</v>
      </c>
      <c r="J151" s="4" t="n">
        <v>0.8120000000000001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0.01619533076882362</v>
      </c>
      <c r="C152" s="4" t="n">
        <v>0.9315260648727417</v>
      </c>
      <c r="D152" s="4" t="n">
        <v>0.8501083850860596</v>
      </c>
      <c r="E152" s="3" t="n">
        <v>1</v>
      </c>
      <c r="F152" s="4" t="n">
        <v>0.796</v>
      </c>
      <c r="G152" s="4" t="n">
        <v>0.805</v>
      </c>
      <c r="H152" s="4" t="n">
        <v>1.451188223999999e-05</v>
      </c>
      <c r="I152" s="4" t="n">
        <v>0.8080000000000001</v>
      </c>
      <c r="J152" s="4" t="n">
        <v>0.8120000000000001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0.01414659898728132</v>
      </c>
      <c r="C153" s="4" t="n">
        <v>0.9316154718399048</v>
      </c>
      <c r="D153" s="4" t="n">
        <v>0.8503603339195251</v>
      </c>
      <c r="E153" s="3" t="n">
        <v>1</v>
      </c>
      <c r="F153" s="4" t="n">
        <v>0.796</v>
      </c>
      <c r="G153" s="4" t="n">
        <v>0.805</v>
      </c>
      <c r="H153" s="4" t="n">
        <v>1.451188223999999e-05</v>
      </c>
      <c r="I153" s="4" t="n">
        <v>0.8080000000000001</v>
      </c>
      <c r="J153" s="4" t="n">
        <v>0.8120000000000001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0.01574217528104782</v>
      </c>
      <c r="C154" s="4" t="n">
        <v>0.9317060708999634</v>
      </c>
      <c r="D154" s="4" t="n">
        <v>0.8505648374557495</v>
      </c>
      <c r="E154" s="3" t="n">
        <v>1</v>
      </c>
      <c r="F154" s="4" t="n">
        <v>0.796</v>
      </c>
      <c r="G154" s="4" t="n">
        <v>0.805</v>
      </c>
      <c r="H154" s="4" t="n">
        <v>1.451188223999999e-05</v>
      </c>
      <c r="I154" s="4" t="n">
        <v>0.8080000000000001</v>
      </c>
      <c r="J154" s="4" t="n">
        <v>0.8120000000000001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0.01858912408351898</v>
      </c>
      <c r="C155" s="4" t="n">
        <v>0.9317318201065063</v>
      </c>
      <c r="D155" s="4" t="n">
        <v>0.8505849838256836</v>
      </c>
      <c r="E155" s="3" t="n">
        <v>1</v>
      </c>
      <c r="F155" s="4" t="n">
        <v>0.796</v>
      </c>
      <c r="G155" s="4" t="n">
        <v>0.805</v>
      </c>
      <c r="H155" s="4" t="n">
        <v>1.451188223999999e-05</v>
      </c>
      <c r="I155" s="4" t="n">
        <v>0.8080000000000001</v>
      </c>
      <c r="J155" s="4" t="n">
        <v>0.8120000000000001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0.02823976054787636</v>
      </c>
      <c r="C156" s="4" t="n">
        <v>0.9317650198936462</v>
      </c>
      <c r="D156" s="4" t="n">
        <v>0.8506197333335876</v>
      </c>
      <c r="E156" s="3" t="n">
        <v>1</v>
      </c>
      <c r="F156" s="4" t="n">
        <v>0.796</v>
      </c>
      <c r="G156" s="4" t="n">
        <v>0.805</v>
      </c>
      <c r="H156" s="4" t="n">
        <v>1.451188223999999e-05</v>
      </c>
      <c r="I156" s="4" t="n">
        <v>0.8080000000000001</v>
      </c>
      <c r="J156" s="4" t="n">
        <v>0.8120000000000001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0.02085382677614689</v>
      </c>
      <c r="C157" s="4" t="n">
        <v>0.9318498373031616</v>
      </c>
      <c r="D157" s="4" t="n">
        <v>0.8507359027862549</v>
      </c>
      <c r="E157" s="3" t="n">
        <v>1</v>
      </c>
      <c r="F157" s="4" t="n">
        <v>0.796</v>
      </c>
      <c r="G157" s="4" t="n">
        <v>0.805</v>
      </c>
      <c r="H157" s="4" t="n">
        <v>1.451188223999999e-05</v>
      </c>
      <c r="I157" s="4" t="n">
        <v>0.8080000000000001</v>
      </c>
      <c r="J157" s="4" t="n">
        <v>0.8120000000000001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0.01931786350905895</v>
      </c>
      <c r="C158" s="4" t="n">
        <v>0.9320114850997925</v>
      </c>
      <c r="D158" s="4" t="n">
        <v>0.8509547114372253</v>
      </c>
      <c r="E158" s="3" t="n">
        <v>1</v>
      </c>
      <c r="F158" s="4" t="n">
        <v>0.796</v>
      </c>
      <c r="G158" s="4" t="n">
        <v>0.805</v>
      </c>
      <c r="H158" s="4" t="n">
        <v>1.451188223999999e-05</v>
      </c>
      <c r="I158" s="4" t="n">
        <v>0.8080000000000001</v>
      </c>
      <c r="J158" s="4" t="n">
        <v>0.8120000000000001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0.01908305659890175</v>
      </c>
      <c r="C159" s="4" t="n">
        <v>0.9321665167808533</v>
      </c>
      <c r="D159" s="4" t="n">
        <v>0.8512586951255798</v>
      </c>
      <c r="E159" s="3" t="n">
        <v>1</v>
      </c>
      <c r="F159" s="4" t="n">
        <v>0.796</v>
      </c>
      <c r="G159" s="4" t="n">
        <v>0.805</v>
      </c>
      <c r="H159" s="4" t="n">
        <v>1.451188223999999e-05</v>
      </c>
      <c r="I159" s="4" t="n">
        <v>0.8080000000000001</v>
      </c>
      <c r="J159" s="4" t="n">
        <v>0.8120000000000001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0.01697417348623276</v>
      </c>
      <c r="C160" s="4" t="n">
        <v>0.9322164058685303</v>
      </c>
      <c r="D160" s="4" t="n">
        <v>0.8514830470085144</v>
      </c>
      <c r="E160" s="3" t="n">
        <v>1</v>
      </c>
      <c r="F160" s="4" t="n">
        <v>0.796</v>
      </c>
      <c r="G160" s="4" t="n">
        <v>0.805</v>
      </c>
      <c r="H160" s="4" t="n">
        <v>1.451188223999999e-05</v>
      </c>
      <c r="I160" s="4" t="n">
        <v>0.8080000000000001</v>
      </c>
      <c r="J160" s="4" t="n">
        <v>0.8120000000000001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0.01597927697002888</v>
      </c>
      <c r="C161" s="4" t="n">
        <v>0.9322430491447449</v>
      </c>
      <c r="D161" s="4" t="n">
        <v>0.8516108393669128</v>
      </c>
      <c r="E161" s="3" t="n">
        <v>1</v>
      </c>
      <c r="F161" s="4" t="n">
        <v>0.796</v>
      </c>
      <c r="G161" s="4" t="n">
        <v>0.805</v>
      </c>
      <c r="H161" s="4" t="n">
        <v>1e-05</v>
      </c>
      <c r="I161" s="4" t="n">
        <v>0.8080000000000001</v>
      </c>
      <c r="J161" s="4" t="n">
        <v>0.8120000000000001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0.01487259659916162</v>
      </c>
      <c r="C162" s="4" t="n">
        <v>0.9322431683540344</v>
      </c>
      <c r="D162" s="4" t="n">
        <v>0.8516831398010254</v>
      </c>
      <c r="E162" s="3" t="n">
        <v>1</v>
      </c>
      <c r="F162" s="4" t="n">
        <v>0.796</v>
      </c>
      <c r="G162" s="4" t="n">
        <v>0.805</v>
      </c>
      <c r="H162" s="4" t="n">
        <v>1e-05</v>
      </c>
      <c r="I162" s="4" t="n">
        <v>0.8080000000000001</v>
      </c>
      <c r="J162" s="4" t="n">
        <v>0.8120000000000001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0.01519014872610569</v>
      </c>
      <c r="C163" s="4" t="n">
        <v>0.9322206974029541</v>
      </c>
      <c r="D163" s="4" t="n">
        <v>0.8517263531684875</v>
      </c>
      <c r="E163" s="3" t="n">
        <v>1</v>
      </c>
      <c r="F163" s="4" t="n">
        <v>0.796</v>
      </c>
      <c r="G163" s="4" t="n">
        <v>0.805</v>
      </c>
      <c r="H163" s="4" t="n">
        <v>1e-05</v>
      </c>
      <c r="I163" s="4" t="n">
        <v>0.8080000000000001</v>
      </c>
      <c r="J163" s="4" t="n">
        <v>0.8120000000000001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0.01624591648578644</v>
      </c>
      <c r="C164" s="4" t="n">
        <v>0.93218994140625</v>
      </c>
      <c r="D164" s="4" t="n">
        <v>0.8517654538154602</v>
      </c>
      <c r="E164" s="3" t="n">
        <v>1</v>
      </c>
      <c r="F164" s="4" t="n">
        <v>0.796</v>
      </c>
      <c r="G164" s="4" t="n">
        <v>0.805</v>
      </c>
      <c r="H164" s="4" t="n">
        <v>1e-05</v>
      </c>
      <c r="I164" s="4" t="n">
        <v>0.8080000000000001</v>
      </c>
      <c r="J164" s="4" t="n">
        <v>0.8120000000000001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0.01696362905204296</v>
      </c>
      <c r="C165" s="4" t="n">
        <v>0.9321929812431335</v>
      </c>
      <c r="D165" s="4" t="n">
        <v>0.8518184423446655</v>
      </c>
      <c r="E165" s="3" t="n">
        <v>1</v>
      </c>
      <c r="F165" s="4" t="n">
        <v>0.796</v>
      </c>
      <c r="G165" s="4" t="n">
        <v>0.805</v>
      </c>
      <c r="H165" s="4" t="n">
        <v>1e-05</v>
      </c>
      <c r="I165" s="4" t="n">
        <v>0.8080000000000001</v>
      </c>
      <c r="J165" s="4" t="n">
        <v>0.8120000000000001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0.01528643351048231</v>
      </c>
      <c r="C166" s="4" t="n">
        <v>0.9322075247764587</v>
      </c>
      <c r="D166" s="4" t="n">
        <v>0.8518677949905396</v>
      </c>
      <c r="E166" s="3" t="n">
        <v>1</v>
      </c>
      <c r="F166" s="4" t="n">
        <v>0.796</v>
      </c>
      <c r="G166" s="4" t="n">
        <v>0.805</v>
      </c>
      <c r="H166" s="4" t="n">
        <v>1e-05</v>
      </c>
      <c r="I166" s="4" t="n">
        <v>0.8080000000000001</v>
      </c>
      <c r="J166" s="4" t="n">
        <v>0.8120000000000001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0.01248166989535093</v>
      </c>
      <c r="C167" s="4" t="n">
        <v>0.932252049446106</v>
      </c>
      <c r="D167" s="4" t="n">
        <v>0.8519500494003296</v>
      </c>
      <c r="E167" s="3" t="n">
        <v>1</v>
      </c>
      <c r="F167" s="4" t="n">
        <v>0.796</v>
      </c>
      <c r="G167" s="4" t="n">
        <v>0.805</v>
      </c>
      <c r="H167" s="4" t="n">
        <v>1e-05</v>
      </c>
      <c r="I167" s="4" t="n">
        <v>0.8080000000000001</v>
      </c>
      <c r="J167" s="4" t="n">
        <v>0.8120000000000001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0.01273849606513977</v>
      </c>
      <c r="C168" s="4" t="n">
        <v>0.9322938323020935</v>
      </c>
      <c r="D168" s="4" t="n">
        <v>0.8520174622535706</v>
      </c>
      <c r="E168" s="3" t="n">
        <v>1</v>
      </c>
      <c r="F168" s="4" t="n">
        <v>0.796</v>
      </c>
      <c r="G168" s="4" t="n">
        <v>0.805</v>
      </c>
      <c r="H168" s="4" t="n">
        <v>1e-05</v>
      </c>
      <c r="I168" s="4" t="n">
        <v>0.8080000000000001</v>
      </c>
      <c r="J168" s="4" t="n">
        <v>0.8120000000000001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0.01877861469984055</v>
      </c>
      <c r="C169" s="4" t="n">
        <v>0.9323276281356812</v>
      </c>
      <c r="D169" s="4" t="n">
        <v>0.8520714044570923</v>
      </c>
      <c r="E169" s="3" t="n">
        <v>1</v>
      </c>
      <c r="F169" s="4" t="n">
        <v>0.796</v>
      </c>
      <c r="G169" s="4" t="n">
        <v>0.805</v>
      </c>
      <c r="H169" s="4" t="n">
        <v>1e-05</v>
      </c>
      <c r="I169" s="4" t="n">
        <v>0.8080000000000001</v>
      </c>
      <c r="J169" s="4" t="n">
        <v>0.8120000000000001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0.01270966324955225</v>
      </c>
      <c r="C170" s="4" t="n">
        <v>0.932343602180481</v>
      </c>
      <c r="D170" s="4" t="n">
        <v>0.8521038889884949</v>
      </c>
      <c r="E170" s="3" t="n">
        <v>1</v>
      </c>
      <c r="F170" s="4" t="n">
        <v>0.796</v>
      </c>
      <c r="G170" s="4" t="n">
        <v>0.805</v>
      </c>
      <c r="H170" s="4" t="n">
        <v>1e-05</v>
      </c>
      <c r="I170" s="4" t="n">
        <v>0.8080000000000001</v>
      </c>
      <c r="J170" s="4" t="n">
        <v>0.8120000000000001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0.01409098599106073</v>
      </c>
      <c r="C171" s="4" t="n">
        <v>0.9323781728744507</v>
      </c>
      <c r="D171" s="4" t="n">
        <v>0.8521456122398376</v>
      </c>
      <c r="E171" s="3" t="n">
        <v>1</v>
      </c>
      <c r="F171" s="4" t="n">
        <v>0.796</v>
      </c>
      <c r="G171" s="4" t="n">
        <v>0.805</v>
      </c>
      <c r="H171" s="4" t="n">
        <v>1e-05</v>
      </c>
      <c r="I171" s="4" t="n">
        <v>0.8080000000000001</v>
      </c>
      <c r="J171" s="4" t="n">
        <v>0.8120000000000001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0.01840511709451675</v>
      </c>
      <c r="C172" s="4" t="n">
        <v>0.9323604702949524</v>
      </c>
      <c r="D172" s="4" t="n">
        <v>0.8520690202713013</v>
      </c>
      <c r="E172" s="3" t="n">
        <v>1</v>
      </c>
      <c r="F172" s="4" t="n">
        <v>0.796</v>
      </c>
      <c r="G172" s="4" t="n">
        <v>0.805</v>
      </c>
      <c r="H172" s="4" t="n">
        <v>1e-05</v>
      </c>
      <c r="I172" s="4" t="n">
        <v>0.8080000000000001</v>
      </c>
      <c r="J172" s="4" t="n">
        <v>0.8120000000000001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0.01741186715662479</v>
      </c>
      <c r="C173" s="4" t="n">
        <v>0.9323404431343079</v>
      </c>
      <c r="D173" s="4" t="n">
        <v>0.8519745469093323</v>
      </c>
      <c r="E173" s="3" t="n">
        <v>1</v>
      </c>
      <c r="F173" s="4" t="n">
        <v>0.796</v>
      </c>
      <c r="G173" s="4" t="n">
        <v>0.805</v>
      </c>
      <c r="H173" s="4" t="n">
        <v>1e-05</v>
      </c>
      <c r="I173" s="4" t="n">
        <v>0.8080000000000001</v>
      </c>
      <c r="J173" s="4" t="n">
        <v>0.8120000000000001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0.01295852940529585</v>
      </c>
      <c r="C174" s="4" t="n">
        <v>0.9323740601539612</v>
      </c>
      <c r="D174" s="4" t="n">
        <v>0.8519328832626343</v>
      </c>
      <c r="E174" s="3" t="n">
        <v>1</v>
      </c>
      <c r="F174" s="4" t="n">
        <v>0.796</v>
      </c>
      <c r="G174" s="4" t="n">
        <v>0.805</v>
      </c>
      <c r="H174" s="4" t="n">
        <v>1e-05</v>
      </c>
      <c r="I174" s="4" t="n">
        <v>0.8080000000000001</v>
      </c>
      <c r="J174" s="4" t="n">
        <v>0.8120000000000001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0.01785957813262939</v>
      </c>
      <c r="C175" s="4" t="n">
        <v>0.9324004054069519</v>
      </c>
      <c r="D175" s="4" t="n">
        <v>0.8518862128257751</v>
      </c>
      <c r="E175" s="3" t="n">
        <v>1</v>
      </c>
      <c r="F175" s="4" t="n">
        <v>0.796</v>
      </c>
      <c r="G175" s="4" t="n">
        <v>0.805</v>
      </c>
      <c r="H175" s="4" t="n">
        <v>1e-05</v>
      </c>
      <c r="I175" s="4" t="n">
        <v>0.8080000000000001</v>
      </c>
      <c r="J175" s="4" t="n">
        <v>0.8120000000000001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0.02552418038249016</v>
      </c>
      <c r="C176" s="4" t="n">
        <v>0.9326618313789368</v>
      </c>
      <c r="D176" s="4" t="n">
        <v>0.8521859049797058</v>
      </c>
      <c r="E176" s="3" t="n">
        <v>1</v>
      </c>
      <c r="F176" s="4" t="n">
        <v>0.796</v>
      </c>
      <c r="G176" s="4" t="n">
        <v>0.805</v>
      </c>
      <c r="H176" s="4" t="n">
        <v>1e-05</v>
      </c>
      <c r="I176" s="4" t="n">
        <v>0.8080000000000001</v>
      </c>
      <c r="J176" s="4" t="n">
        <v>0.8120000000000001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0.01602560468018055</v>
      </c>
      <c r="C177" s="4" t="n">
        <v>0.9328925609588623</v>
      </c>
      <c r="D177" s="4" t="n">
        <v>0.8524425625801086</v>
      </c>
      <c r="E177" s="3" t="n">
        <v>1</v>
      </c>
      <c r="F177" s="4" t="n">
        <v>0.796</v>
      </c>
      <c r="G177" s="4" t="n">
        <v>0.805</v>
      </c>
      <c r="H177" s="4" t="n">
        <v>1e-05</v>
      </c>
      <c r="I177" s="4" t="n">
        <v>0.8080000000000001</v>
      </c>
      <c r="J177" s="4" t="n">
        <v>0.8120000000000001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0.01929480768740177</v>
      </c>
      <c r="C178" s="4" t="n">
        <v>0.9330763816833496</v>
      </c>
      <c r="D178" s="4" t="n">
        <v>0.8526237607002258</v>
      </c>
      <c r="E178" s="3" t="n">
        <v>1</v>
      </c>
      <c r="F178" s="4" t="n">
        <v>0.796</v>
      </c>
      <c r="G178" s="4" t="n">
        <v>0.805</v>
      </c>
      <c r="H178" s="4" t="n">
        <v>1e-05</v>
      </c>
      <c r="I178" s="4" t="n">
        <v>0.8080000000000001</v>
      </c>
      <c r="J178" s="4" t="n">
        <v>0.8120000000000001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0.01293184794485569</v>
      </c>
      <c r="C179" s="4" t="n">
        <v>0.9332488775253296</v>
      </c>
      <c r="D179" s="4" t="n">
        <v>0.8527927398681641</v>
      </c>
      <c r="E179" s="3" t="n">
        <v>1</v>
      </c>
      <c r="F179" s="4" t="n">
        <v>0.796</v>
      </c>
      <c r="G179" s="4" t="n">
        <v>0.805</v>
      </c>
      <c r="H179" s="4" t="n">
        <v>1e-05</v>
      </c>
      <c r="I179" s="4" t="n">
        <v>0.8080000000000001</v>
      </c>
      <c r="J179" s="4" t="n">
        <v>0.8120000000000001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0.01856918632984161</v>
      </c>
      <c r="C180" s="4" t="n">
        <v>0.933413028717041</v>
      </c>
      <c r="D180" s="4" t="n">
        <v>0.8529583811759949</v>
      </c>
      <c r="E180" s="3" t="n">
        <v>1</v>
      </c>
      <c r="F180" s="4" t="n">
        <v>0.796</v>
      </c>
      <c r="G180" s="4" t="n">
        <v>0.805</v>
      </c>
      <c r="H180" s="4" t="n">
        <v>1e-05</v>
      </c>
      <c r="I180" s="4" t="n">
        <v>0.8080000000000001</v>
      </c>
      <c r="J180" s="4" t="n">
        <v>0.8120000000000001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0.02171437442302704</v>
      </c>
      <c r="C181" s="4" t="n">
        <v>0.9335231781005859</v>
      </c>
      <c r="D181" s="4" t="n">
        <v>0.8531038761138916</v>
      </c>
      <c r="E181" s="3" t="n">
        <v>1</v>
      </c>
      <c r="F181" s="4" t="n">
        <v>0.796</v>
      </c>
      <c r="G181" s="4" t="n">
        <v>0.805</v>
      </c>
      <c r="H181" s="4" t="n">
        <v>1e-05</v>
      </c>
      <c r="I181" s="4" t="n">
        <v>0.8080000000000001</v>
      </c>
      <c r="J181" s="4" t="n">
        <v>0.8120000000000001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0.01433170866221189</v>
      </c>
      <c r="C182" s="4" t="n">
        <v>0.9336127638816833</v>
      </c>
      <c r="D182" s="4" t="n">
        <v>0.8532283306121826</v>
      </c>
      <c r="E182" s="3" t="n">
        <v>1</v>
      </c>
      <c r="F182" s="4" t="n">
        <v>0.796</v>
      </c>
      <c r="G182" s="4" t="n">
        <v>0.805</v>
      </c>
      <c r="H182" s="4" t="n">
        <v>1e-05</v>
      </c>
      <c r="I182" s="4" t="n">
        <v>0.8080000000000001</v>
      </c>
      <c r="J182" s="4" t="n">
        <v>0.8120000000000001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0.009348933584988117</v>
      </c>
      <c r="C183" s="4" t="n">
        <v>0.9337112903594971</v>
      </c>
      <c r="D183" s="4" t="n">
        <v>0.8533630967140198</v>
      </c>
      <c r="E183" s="3" t="n">
        <v>1</v>
      </c>
      <c r="F183" s="4" t="n">
        <v>0.796</v>
      </c>
      <c r="G183" s="4" t="n">
        <v>0.805</v>
      </c>
      <c r="H183" s="4" t="n">
        <v>1e-05</v>
      </c>
      <c r="I183" s="4" t="n">
        <v>0.8080000000000001</v>
      </c>
      <c r="J183" s="4" t="n">
        <v>0.8120000000000001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0.02072530053555965</v>
      </c>
      <c r="C184" s="4" t="n">
        <v>0.9338303208351135</v>
      </c>
      <c r="D184" s="4" t="n">
        <v>0.8535513281822205</v>
      </c>
      <c r="E184" s="3" t="n">
        <v>1</v>
      </c>
      <c r="F184" s="4" t="n">
        <v>0.796</v>
      </c>
      <c r="G184" s="4" t="n">
        <v>0.805</v>
      </c>
      <c r="H184" s="4" t="n">
        <v>1e-05</v>
      </c>
      <c r="I184" s="4" t="n">
        <v>0.8080000000000001</v>
      </c>
      <c r="J184" s="4" t="n">
        <v>0.8120000000000001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0.01627646014094353</v>
      </c>
      <c r="C185" s="4" t="n">
        <v>0.9339267611503601</v>
      </c>
      <c r="D185" s="4" t="n">
        <v>0.8536818623542786</v>
      </c>
      <c r="E185" s="3" t="n">
        <v>1</v>
      </c>
      <c r="F185" s="4" t="n">
        <v>0.796</v>
      </c>
      <c r="G185" s="4" t="n">
        <v>0.805</v>
      </c>
      <c r="H185" s="4" t="n">
        <v>1e-05</v>
      </c>
      <c r="I185" s="4" t="n">
        <v>0.8080000000000001</v>
      </c>
      <c r="J185" s="4" t="n">
        <v>0.8120000000000001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0.01481783576309681</v>
      </c>
      <c r="C186" s="4" t="n">
        <v>0.9340346455574036</v>
      </c>
      <c r="D186" s="4" t="n">
        <v>0.8538269996643066</v>
      </c>
      <c r="E186" s="3" t="n">
        <v>1</v>
      </c>
      <c r="F186" s="4" t="n">
        <v>0.796</v>
      </c>
      <c r="G186" s="4" t="n">
        <v>0.805</v>
      </c>
      <c r="H186" s="4" t="n">
        <v>1e-05</v>
      </c>
      <c r="I186" s="4" t="n">
        <v>0.8080000000000001</v>
      </c>
      <c r="J186" s="4" t="n">
        <v>0.8120000000000001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0.01649660430848598</v>
      </c>
      <c r="C187" s="4" t="n">
        <v>0.934156060218811</v>
      </c>
      <c r="D187" s="4" t="n">
        <v>0.8539929389953613</v>
      </c>
      <c r="E187" s="3" t="n">
        <v>1</v>
      </c>
      <c r="F187" s="4" t="n">
        <v>0.796</v>
      </c>
      <c r="G187" s="4" t="n">
        <v>0.805</v>
      </c>
      <c r="H187" s="4" t="n">
        <v>1e-05</v>
      </c>
      <c r="I187" s="4" t="n">
        <v>0.8080000000000001</v>
      </c>
      <c r="J187" s="4" t="n">
        <v>0.8120000000000001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0.01463322620838881</v>
      </c>
      <c r="C188" s="4" t="n">
        <v>0.9342734217643738</v>
      </c>
      <c r="D188" s="4" t="n">
        <v>0.8541440367698669</v>
      </c>
      <c r="E188" s="3" t="n">
        <v>1</v>
      </c>
      <c r="F188" s="4" t="n">
        <v>0.796</v>
      </c>
      <c r="G188" s="4" t="n">
        <v>0.805</v>
      </c>
      <c r="H188" s="4" t="n">
        <v>1e-05</v>
      </c>
      <c r="I188" s="4" t="n">
        <v>0.8080000000000001</v>
      </c>
      <c r="J188" s="4" t="n">
        <v>0.8120000000000001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0.02807090617716312</v>
      </c>
      <c r="C189" s="4" t="n">
        <v>0.9344047904014587</v>
      </c>
      <c r="D189" s="4" t="n">
        <v>0.8541860580444336</v>
      </c>
      <c r="E189" s="3" t="n">
        <v>1</v>
      </c>
      <c r="F189" s="4" t="n">
        <v>0.796</v>
      </c>
      <c r="G189" s="4" t="n">
        <v>0.805</v>
      </c>
      <c r="H189" s="4" t="n">
        <v>1e-05</v>
      </c>
      <c r="I189" s="4" t="n">
        <v>0.8080000000000001</v>
      </c>
      <c r="J189" s="4" t="n">
        <v>0.8120000000000001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0.01781402714550495</v>
      </c>
      <c r="C190" s="4" t="n">
        <v>0.934587836265564</v>
      </c>
      <c r="D190" s="4" t="n">
        <v>0.8542472720146179</v>
      </c>
      <c r="E190" s="3" t="n">
        <v>1</v>
      </c>
      <c r="F190" s="4" t="n">
        <v>0.794</v>
      </c>
      <c r="G190" s="4" t="n">
        <v>0.805</v>
      </c>
      <c r="H190" s="4" t="n">
        <v>1e-05</v>
      </c>
      <c r="I190" s="4" t="n">
        <v>0.8080000000000001</v>
      </c>
      <c r="J190" s="4" t="n">
        <v>0.8120000000000001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0.01960388012230396</v>
      </c>
      <c r="C191" s="4" t="n">
        <v>0.9347826242446899</v>
      </c>
      <c r="D191" s="4" t="n">
        <v>0.8543493151664734</v>
      </c>
      <c r="E191" s="3" t="n">
        <v>1</v>
      </c>
      <c r="F191" s="4" t="n">
        <v>0.794</v>
      </c>
      <c r="G191" s="4" t="n">
        <v>0.805</v>
      </c>
      <c r="H191" s="4" t="n">
        <v>1e-05</v>
      </c>
      <c r="I191" s="4" t="n">
        <v>0.8080000000000001</v>
      </c>
      <c r="J191" s="4" t="n">
        <v>0.8120000000000001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0.012926010414958</v>
      </c>
      <c r="C192" s="4" t="n">
        <v>0.9349404573440552</v>
      </c>
      <c r="D192" s="4" t="n">
        <v>0.8544021248817444</v>
      </c>
      <c r="E192" s="3" t="n">
        <v>1</v>
      </c>
      <c r="F192" s="4" t="n">
        <v>0.794</v>
      </c>
      <c r="G192" s="4" t="n">
        <v>0.805</v>
      </c>
      <c r="H192" s="4" t="n">
        <v>1e-05</v>
      </c>
      <c r="I192" s="4" t="n">
        <v>0.8080000000000001</v>
      </c>
      <c r="J192" s="4" t="n">
        <v>0.8120000000000001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0.02318690903484821</v>
      </c>
      <c r="C193" s="4" t="n">
        <v>0.9350228309631348</v>
      </c>
      <c r="D193" s="4" t="n">
        <v>0.8543826937675476</v>
      </c>
      <c r="E193" s="3" t="n">
        <v>1</v>
      </c>
      <c r="F193" s="4" t="n">
        <v>0.794</v>
      </c>
      <c r="G193" s="4" t="n">
        <v>0.805</v>
      </c>
      <c r="H193" s="4" t="n">
        <v>1e-05</v>
      </c>
      <c r="I193" s="4" t="n">
        <v>0.8080000000000001</v>
      </c>
      <c r="J193" s="4" t="n">
        <v>0.8120000000000001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0.01795051619410515</v>
      </c>
      <c r="C194" s="4" t="n">
        <v>0.9351046681404114</v>
      </c>
      <c r="D194" s="4" t="n">
        <v>0.8543843030929565</v>
      </c>
      <c r="E194" s="3" t="n">
        <v>1</v>
      </c>
      <c r="F194" s="4" t="n">
        <v>0.794</v>
      </c>
      <c r="G194" s="4" t="n">
        <v>0.805</v>
      </c>
      <c r="H194" s="4" t="n">
        <v>1e-05</v>
      </c>
      <c r="I194" s="4" t="n">
        <v>0.8080000000000001</v>
      </c>
      <c r="J194" s="4" t="n">
        <v>0.8120000000000001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0.01156530063599348</v>
      </c>
      <c r="C195" s="4" t="n">
        <v>0.9351968765258789</v>
      </c>
      <c r="D195" s="4" t="n">
        <v>0.8543963432312012</v>
      </c>
      <c r="E195" s="3" t="n">
        <v>1</v>
      </c>
      <c r="F195" s="4" t="n">
        <v>0.794</v>
      </c>
      <c r="G195" s="4" t="n">
        <v>0.805</v>
      </c>
      <c r="H195" s="4" t="n">
        <v>1e-05</v>
      </c>
      <c r="I195" s="4" t="n">
        <v>0.8080000000000001</v>
      </c>
      <c r="J195" s="4" t="n">
        <v>0.8120000000000001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0.01367906481027603</v>
      </c>
      <c r="C196" s="4" t="n">
        <v>0.9352750778198242</v>
      </c>
      <c r="D196" s="4" t="n">
        <v>0.8543919920921326</v>
      </c>
      <c r="E196" s="3" t="n">
        <v>1</v>
      </c>
      <c r="F196" s="4" t="n">
        <v>0.794</v>
      </c>
      <c r="G196" s="4" t="n">
        <v>0.805</v>
      </c>
      <c r="H196" s="4" t="n">
        <v>1e-05</v>
      </c>
      <c r="I196" s="4" t="n">
        <v>0.8080000000000001</v>
      </c>
      <c r="J196" s="4" t="n">
        <v>0.8120000000000001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0.01232380047440529</v>
      </c>
      <c r="C197" s="4" t="n">
        <v>0.9353477954864502</v>
      </c>
      <c r="D197" s="4" t="n">
        <v>0.8544082045555115</v>
      </c>
      <c r="E197" s="3" t="n">
        <v>1</v>
      </c>
      <c r="F197" s="4" t="n">
        <v>0.794</v>
      </c>
      <c r="G197" s="4" t="n">
        <v>0.805</v>
      </c>
      <c r="H197" s="4" t="n">
        <v>1e-05</v>
      </c>
      <c r="I197" s="4" t="n">
        <v>0.8080000000000001</v>
      </c>
      <c r="J197" s="4" t="n">
        <v>0.8120000000000001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0.0199852678924799</v>
      </c>
      <c r="C198" s="4" t="n">
        <v>0.9355264902114868</v>
      </c>
      <c r="D198" s="4" t="n">
        <v>0.8545480966567993</v>
      </c>
      <c r="E198" s="3" t="n">
        <v>1</v>
      </c>
      <c r="F198" s="4" t="n">
        <v>0.794</v>
      </c>
      <c r="G198" s="4" t="n">
        <v>0.805</v>
      </c>
      <c r="H198" s="4" t="n">
        <v>1e-05</v>
      </c>
      <c r="I198" s="4" t="n">
        <v>0.8080000000000001</v>
      </c>
      <c r="J198" s="4" t="n">
        <v>0.8120000000000001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0.0168576892465353</v>
      </c>
      <c r="C199" s="4" t="n">
        <v>0.9357144832611084</v>
      </c>
      <c r="D199" s="4" t="n">
        <v>0.8547011613845825</v>
      </c>
      <c r="E199" s="3" t="n">
        <v>1</v>
      </c>
      <c r="F199" s="4" t="n">
        <v>0.794</v>
      </c>
      <c r="G199" s="4" t="n">
        <v>0.805</v>
      </c>
      <c r="H199" s="4" t="n">
        <v>1e-05</v>
      </c>
      <c r="I199" s="4" t="n">
        <v>0.8080000000000001</v>
      </c>
      <c r="J199" s="4" t="n">
        <v>0.8120000000000001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0.01618499681353569</v>
      </c>
      <c r="C200" s="4" t="n">
        <v>0.9358618259429932</v>
      </c>
      <c r="D200" s="4" t="n">
        <v>0.8547998070716858</v>
      </c>
      <c r="E200" s="3" t="n">
        <v>1</v>
      </c>
      <c r="F200" s="4" t="n">
        <v>0.794</v>
      </c>
      <c r="G200" s="4" t="n">
        <v>0.805</v>
      </c>
      <c r="H200" s="4" t="n">
        <v>1e-05</v>
      </c>
      <c r="I200" s="4" t="n">
        <v>0.8080000000000001</v>
      </c>
      <c r="J200" s="4" t="n">
        <v>0.8120000000000001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0.01189932506531477</v>
      </c>
      <c r="C201" s="4" t="n">
        <v>0.9360108375549316</v>
      </c>
      <c r="D201" s="4" t="n">
        <v>0.8549062609672546</v>
      </c>
      <c r="E201" s="3" t="n">
        <v>1</v>
      </c>
      <c r="F201" s="4" t="n">
        <v>0.794</v>
      </c>
      <c r="G201" s="4" t="n">
        <v>0.805</v>
      </c>
      <c r="H201" s="4" t="n">
        <v>1e-05</v>
      </c>
      <c r="I201" s="4" t="n">
        <v>0.8080000000000001</v>
      </c>
      <c r="J201" s="4" t="n">
        <v>0.8120000000000001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0.03648703545331955</v>
      </c>
      <c r="C202" s="4" t="n">
        <v>0.9361801743507385</v>
      </c>
      <c r="D202" s="4" t="n">
        <v>0.8551160097122192</v>
      </c>
      <c r="E202" s="3" t="n">
        <v>1</v>
      </c>
      <c r="F202" s="4" t="n">
        <v>0.794</v>
      </c>
      <c r="G202" s="4" t="n">
        <v>0.805</v>
      </c>
      <c r="H202" s="4" t="n">
        <v>1e-05</v>
      </c>
      <c r="I202" s="4" t="n">
        <v>0.8080000000000001</v>
      </c>
      <c r="J202" s="4" t="n">
        <v>0.8120000000000001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0.01458576042205095</v>
      </c>
      <c r="C203" s="4" t="n">
        <v>0.9363199472427368</v>
      </c>
      <c r="D203" s="4" t="n">
        <v>0.8553203344345093</v>
      </c>
      <c r="E203" s="3" t="n">
        <v>1</v>
      </c>
      <c r="F203" s="4" t="n">
        <v>0.792</v>
      </c>
      <c r="G203" s="4" t="n">
        <v>0.805</v>
      </c>
      <c r="H203" s="4" t="n">
        <v>1e-05</v>
      </c>
      <c r="I203" s="4" t="n">
        <v>0.8080000000000001</v>
      </c>
      <c r="J203" s="4" t="n">
        <v>0.8120000000000001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0.02607578039169312</v>
      </c>
      <c r="C204" s="4" t="n">
        <v>0.9364802241325378</v>
      </c>
      <c r="D204" s="4" t="n">
        <v>0.8555670976638794</v>
      </c>
      <c r="E204" s="3" t="n">
        <v>1</v>
      </c>
      <c r="F204" s="4" t="n">
        <v>0.792</v>
      </c>
      <c r="G204" s="4" t="n">
        <v>0.805</v>
      </c>
      <c r="H204" s="4" t="n">
        <v>1e-05</v>
      </c>
      <c r="I204" s="4" t="n">
        <v>0.8080000000000001</v>
      </c>
      <c r="J204" s="4" t="n">
        <v>0.8120000000000001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0.02969420328736305</v>
      </c>
      <c r="C205" s="4" t="n">
        <v>0.9367222189903259</v>
      </c>
      <c r="D205" s="4" t="n">
        <v>0.8558836579322815</v>
      </c>
      <c r="E205" s="3" t="n">
        <v>1</v>
      </c>
      <c r="F205" s="4" t="n">
        <v>0.792</v>
      </c>
      <c r="G205" s="4" t="n">
        <v>0.805</v>
      </c>
      <c r="H205" s="4" t="n">
        <v>1e-05</v>
      </c>
      <c r="I205" s="4" t="n">
        <v>0.8080000000000001</v>
      </c>
      <c r="J205" s="4" t="n">
        <v>0.8120000000000001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0.01810081116855145</v>
      </c>
      <c r="C206" s="4" t="n">
        <v>0.9369552731513977</v>
      </c>
      <c r="D206" s="4" t="n">
        <v>0.856167733669281</v>
      </c>
      <c r="E206" s="3" t="n">
        <v>1</v>
      </c>
      <c r="F206" s="4" t="n">
        <v>0.792</v>
      </c>
      <c r="G206" s="4" t="n">
        <v>0.805</v>
      </c>
      <c r="H206" s="4" t="n">
        <v>1e-05</v>
      </c>
      <c r="I206" s="4" t="n">
        <v>0.8080000000000001</v>
      </c>
      <c r="J206" s="4" t="n">
        <v>0.8120000000000001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0.01380423456430435</v>
      </c>
      <c r="C207" s="4" t="n">
        <v>0.9371534585952759</v>
      </c>
      <c r="D207" s="4" t="n">
        <v>0.856407105922699</v>
      </c>
      <c r="E207" s="3" t="n">
        <v>1</v>
      </c>
      <c r="F207" s="4" t="n">
        <v>0.792</v>
      </c>
      <c r="G207" s="4" t="n">
        <v>0.805</v>
      </c>
      <c r="H207" s="4" t="n">
        <v>1e-05</v>
      </c>
      <c r="I207" s="4" t="n">
        <v>0.8080000000000001</v>
      </c>
      <c r="J207" s="4" t="n">
        <v>0.8120000000000001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0.013066491112113</v>
      </c>
      <c r="C208" s="4" t="n">
        <v>0.9373340606689453</v>
      </c>
      <c r="D208" s="4" t="n">
        <v>0.8566130995750427</v>
      </c>
      <c r="E208" s="3" t="n">
        <v>1</v>
      </c>
      <c r="F208" s="4" t="n">
        <v>0.792</v>
      </c>
      <c r="G208" s="4" t="n">
        <v>0.805</v>
      </c>
      <c r="H208" s="4" t="n">
        <v>1e-05</v>
      </c>
      <c r="I208" s="4" t="n">
        <v>0.8080000000000001</v>
      </c>
      <c r="J208" s="4" t="n">
        <v>0.8120000000000001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0.01597695611417294</v>
      </c>
      <c r="C209" s="4" t="n">
        <v>0.9376000761985779</v>
      </c>
      <c r="D209" s="4" t="n">
        <v>0.8569470643997192</v>
      </c>
      <c r="E209" s="3" t="n">
        <v>1</v>
      </c>
      <c r="F209" s="4" t="n">
        <v>0.792</v>
      </c>
      <c r="G209" s="4" t="n">
        <v>0.805</v>
      </c>
      <c r="H209" s="4" t="n">
        <v>1e-05</v>
      </c>
      <c r="I209" s="4" t="n">
        <v>0.8080000000000001</v>
      </c>
      <c r="J209" s="4" t="n">
        <v>0.8120000000000001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0.01138910930603743</v>
      </c>
      <c r="C210" s="4" t="n">
        <v>0.9378563761711121</v>
      </c>
      <c r="D210" s="4" t="n">
        <v>0.8572540283203125</v>
      </c>
      <c r="E210" s="3" t="n">
        <v>1</v>
      </c>
      <c r="F210" s="4" t="n">
        <v>0.792</v>
      </c>
      <c r="G210" s="4" t="n">
        <v>0.804</v>
      </c>
      <c r="H210" s="4" t="n">
        <v>1e-05</v>
      </c>
      <c r="I210" s="4" t="n">
        <v>0.8080000000000001</v>
      </c>
      <c r="J210" s="4" t="n">
        <v>0.8120000000000001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0.01870526932179928</v>
      </c>
      <c r="C211" s="4" t="n">
        <v>0.9380967617034912</v>
      </c>
      <c r="D211" s="4" t="n">
        <v>0.8574560880661011</v>
      </c>
      <c r="E211" s="3" t="n">
        <v>1</v>
      </c>
      <c r="F211" s="4" t="n">
        <v>0.792</v>
      </c>
      <c r="G211" s="4" t="n">
        <v>0.804</v>
      </c>
      <c r="H211" s="4" t="n">
        <v>1e-05</v>
      </c>
      <c r="I211" s="4" t="n">
        <v>0.8080000000000001</v>
      </c>
      <c r="J211" s="4" t="n">
        <v>0.8120000000000001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0.009030825458467007</v>
      </c>
      <c r="C212" s="4" t="n">
        <v>0.9383184909820557</v>
      </c>
      <c r="D212" s="4" t="n">
        <v>0.8576386570930481</v>
      </c>
      <c r="E212" s="3" t="n">
        <v>1</v>
      </c>
      <c r="F212" s="4" t="n">
        <v>0.792</v>
      </c>
      <c r="G212" s="4" t="n">
        <v>0.804</v>
      </c>
      <c r="H212" s="4" t="n">
        <v>1e-05</v>
      </c>
      <c r="I212" s="4" t="n">
        <v>0.8080000000000001</v>
      </c>
      <c r="J212" s="4" t="n">
        <v>0.8120000000000001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0.02049226500093937</v>
      </c>
      <c r="C213" s="4" t="n">
        <v>0.9385750889778137</v>
      </c>
      <c r="D213" s="4" t="n">
        <v>0.8578256964683533</v>
      </c>
      <c r="E213" s="3" t="n">
        <v>1</v>
      </c>
      <c r="F213" s="4" t="n">
        <v>0.792</v>
      </c>
      <c r="G213" s="4" t="n">
        <v>0.804</v>
      </c>
      <c r="H213" s="4" t="n">
        <v>1e-05</v>
      </c>
      <c r="I213" s="4" t="n">
        <v>0.8080000000000001</v>
      </c>
      <c r="J213" s="4" t="n">
        <v>0.8120000000000001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0.0198107585310936</v>
      </c>
      <c r="C214" s="4" t="n">
        <v>0.9388116598129272</v>
      </c>
      <c r="D214" s="4" t="n">
        <v>0.8579828143119812</v>
      </c>
      <c r="E214" s="3" t="n">
        <v>1</v>
      </c>
      <c r="F214" s="4" t="n">
        <v>0.792</v>
      </c>
      <c r="G214" s="4" t="n">
        <v>0.803</v>
      </c>
      <c r="H214" s="4" t="n">
        <v>1e-05</v>
      </c>
      <c r="I214" s="4" t="n">
        <v>0.8080000000000001</v>
      </c>
      <c r="J214" s="4" t="n">
        <v>0.8120000000000001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0.01106204092502594</v>
      </c>
      <c r="C215" s="4" t="n">
        <v>0.9390321969985962</v>
      </c>
      <c r="D215" s="4" t="n">
        <v>0.8581098318099976</v>
      </c>
      <c r="E215" s="3" t="n">
        <v>1</v>
      </c>
      <c r="F215" s="4" t="n">
        <v>0.792</v>
      </c>
      <c r="G215" s="4" t="n">
        <v>0.804</v>
      </c>
      <c r="H215" s="4" t="n">
        <v>1e-05</v>
      </c>
      <c r="I215" s="4" t="n">
        <v>0.8080000000000001</v>
      </c>
      <c r="J215" s="4" t="n">
        <v>0.8120000000000001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0.0244265254586935</v>
      </c>
      <c r="C216" s="4" t="n">
        <v>0.9392481446266174</v>
      </c>
      <c r="D216" s="4" t="n">
        <v>0.8582504391670227</v>
      </c>
      <c r="E216" s="3" t="n">
        <v>1</v>
      </c>
      <c r="F216" s="4" t="n">
        <v>0.792</v>
      </c>
      <c r="G216" s="4" t="n">
        <v>0.803</v>
      </c>
      <c r="H216" s="4" t="n">
        <v>1e-05</v>
      </c>
      <c r="I216" s="4" t="n">
        <v>0.8080000000000001</v>
      </c>
      <c r="J216" s="4" t="n">
        <v>0.8120000000000001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0.027397271245718</v>
      </c>
      <c r="C217" s="4" t="n">
        <v>0.9394761323928833</v>
      </c>
      <c r="D217" s="4" t="n">
        <v>0.8584698438644409</v>
      </c>
      <c r="E217" s="3" t="n">
        <v>1</v>
      </c>
      <c r="F217" s="4" t="n">
        <v>0.794</v>
      </c>
      <c r="G217" s="4" t="n">
        <v>0.803</v>
      </c>
      <c r="H217" s="4" t="n">
        <v>1e-05</v>
      </c>
      <c r="I217" s="4" t="n">
        <v>0.8080000000000001</v>
      </c>
      <c r="J217" s="4" t="n">
        <v>0.8120000000000001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0.02790741249918938</v>
      </c>
      <c r="C218" s="4" t="n">
        <v>0.9393702745437622</v>
      </c>
      <c r="D218" s="4" t="n">
        <v>0.8583686351776123</v>
      </c>
      <c r="E218" s="3" t="n">
        <v>1</v>
      </c>
      <c r="F218" s="4" t="n">
        <v>0.792</v>
      </c>
      <c r="G218" s="4" t="n">
        <v>0.804</v>
      </c>
      <c r="H218" s="4" t="n">
        <v>1e-05</v>
      </c>
      <c r="I218" s="4" t="n">
        <v>0.8080000000000001</v>
      </c>
      <c r="J218" s="4" t="n">
        <v>0.8120000000000001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0.01898472011089325</v>
      </c>
      <c r="C219" s="4" t="n">
        <v>0.9393296837806702</v>
      </c>
      <c r="D219" s="4" t="n">
        <v>0.8582611680030823</v>
      </c>
      <c r="E219" s="3" t="n">
        <v>1</v>
      </c>
      <c r="F219" s="4" t="n">
        <v>0.794</v>
      </c>
      <c r="G219" s="4" t="n">
        <v>0.804</v>
      </c>
      <c r="H219" s="4" t="n">
        <v>1e-05</v>
      </c>
      <c r="I219" s="4" t="n">
        <v>0.8080000000000001</v>
      </c>
      <c r="J219" s="4" t="n">
        <v>0.8120000000000001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0.01275707688182592</v>
      </c>
      <c r="C220" s="4" t="n">
        <v>0.9393203854560852</v>
      </c>
      <c r="D220" s="4" t="n">
        <v>0.858178973197937</v>
      </c>
      <c r="E220" s="3" t="n">
        <v>1</v>
      </c>
      <c r="F220" s="4" t="n">
        <v>0.794</v>
      </c>
      <c r="G220" s="4" t="n">
        <v>0.804</v>
      </c>
      <c r="H220" s="4" t="n">
        <v>1e-05</v>
      </c>
      <c r="I220" s="4" t="n">
        <v>0.8080000000000001</v>
      </c>
      <c r="J220" s="4" t="n">
        <v>0.8120000000000001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0.01364900544285774</v>
      </c>
      <c r="C221" s="4" t="n">
        <v>0.9393138885498047</v>
      </c>
      <c r="D221" s="4" t="n">
        <v>0.8581118583679199</v>
      </c>
      <c r="E221" s="3" t="n">
        <v>1</v>
      </c>
      <c r="F221" s="4" t="n">
        <v>0.794</v>
      </c>
      <c r="G221" s="4" t="n">
        <v>0.804</v>
      </c>
      <c r="H221" s="4" t="n">
        <v>1e-05</v>
      </c>
      <c r="I221" s="4" t="n">
        <v>0.8080000000000001</v>
      </c>
      <c r="J221" s="4" t="n">
        <v>0.8120000000000001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0.02603099122643471</v>
      </c>
      <c r="C222" s="4" t="n">
        <v>0.9393436312675476</v>
      </c>
      <c r="D222" s="4" t="n">
        <v>0.8581297397613525</v>
      </c>
      <c r="E222" s="3" t="n">
        <v>1</v>
      </c>
      <c r="F222" s="4" t="n">
        <v>0.796</v>
      </c>
      <c r="G222" s="4" t="n">
        <v>0.804</v>
      </c>
      <c r="H222" s="4" t="n">
        <v>1e-05</v>
      </c>
      <c r="I222" s="4" t="n">
        <v>0.8080000000000001</v>
      </c>
      <c r="J222" s="4" t="n">
        <v>0.8120000000000001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0.01073549129068851</v>
      </c>
      <c r="C223" s="4" t="n">
        <v>0.9393752217292786</v>
      </c>
      <c r="D223" s="4" t="n">
        <v>0.858161985874176</v>
      </c>
      <c r="E223" s="3" t="n">
        <v>1</v>
      </c>
      <c r="F223" s="4" t="n">
        <v>0.796</v>
      </c>
      <c r="G223" s="4" t="n">
        <v>0.804</v>
      </c>
      <c r="H223" s="4" t="n">
        <v>1e-05</v>
      </c>
      <c r="I223" s="4" t="n">
        <v>0.8080000000000001</v>
      </c>
      <c r="J223" s="4" t="n">
        <v>0.8120000000000001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0.0153241278603673</v>
      </c>
      <c r="C224" s="4" t="n">
        <v>0.9394158124923706</v>
      </c>
      <c r="D224" s="4" t="n">
        <v>0.8582224249839783</v>
      </c>
      <c r="E224" s="3" t="n">
        <v>1</v>
      </c>
      <c r="F224" s="4" t="n">
        <v>0.796</v>
      </c>
      <c r="G224" s="4" t="n">
        <v>0.803</v>
      </c>
      <c r="H224" s="4" t="n">
        <v>1e-05</v>
      </c>
      <c r="I224" s="4" t="n">
        <v>0.8080000000000001</v>
      </c>
      <c r="J224" s="4" t="n">
        <v>0.8120000000000001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0.03416305035352707</v>
      </c>
      <c r="C225" s="4" t="n">
        <v>0.9395095109939575</v>
      </c>
      <c r="D225" s="4" t="n">
        <v>0.8582102060317993</v>
      </c>
      <c r="E225" s="3" t="n">
        <v>1</v>
      </c>
      <c r="F225" s="4" t="n">
        <v>0.796</v>
      </c>
      <c r="G225" s="4" t="n">
        <v>0.803</v>
      </c>
      <c r="H225" s="4" t="n">
        <v>1e-05</v>
      </c>
      <c r="I225" s="4" t="n">
        <v>0.8080000000000001</v>
      </c>
      <c r="J225" s="4" t="n">
        <v>0.8120000000000001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0.0227547362446785</v>
      </c>
      <c r="C226" s="4" t="n">
        <v>0.939664363861084</v>
      </c>
      <c r="D226" s="4" t="n">
        <v>0.8582777380943298</v>
      </c>
      <c r="E226" s="3" t="n">
        <v>1</v>
      </c>
      <c r="F226" s="4" t="n">
        <v>0.796</v>
      </c>
      <c r="G226" s="4" t="n">
        <v>0.803</v>
      </c>
      <c r="H226" s="4" t="n">
        <v>1e-05</v>
      </c>
      <c r="I226" s="4" t="n">
        <v>0.8080000000000001</v>
      </c>
      <c r="J226" s="4" t="n">
        <v>0.8120000000000001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0.01266487874090672</v>
      </c>
      <c r="C227" s="4" t="n">
        <v>0.9397850632667542</v>
      </c>
      <c r="D227" s="4" t="n">
        <v>0.8583071231842041</v>
      </c>
      <c r="E227" s="3" t="n">
        <v>1</v>
      </c>
      <c r="F227" s="4" t="n">
        <v>0.796</v>
      </c>
      <c r="G227" s="4" t="n">
        <v>0.803</v>
      </c>
      <c r="H227" s="4" t="n">
        <v>1e-05</v>
      </c>
      <c r="I227" s="4" t="n">
        <v>0.8080000000000001</v>
      </c>
      <c r="J227" s="4" t="n">
        <v>0.8120000000000001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0.01692696660757065</v>
      </c>
      <c r="C228" s="4" t="n">
        <v>0.9398465752601624</v>
      </c>
      <c r="D228" s="4" t="n">
        <v>0.8582533597946167</v>
      </c>
      <c r="E228" s="3" t="n">
        <v>1</v>
      </c>
      <c r="F228" s="4" t="n">
        <v>0.796</v>
      </c>
      <c r="G228" s="4" t="n">
        <v>0.803</v>
      </c>
      <c r="H228" s="4" t="n">
        <v>1e-05</v>
      </c>
      <c r="I228" s="4" t="n">
        <v>0.8080000000000001</v>
      </c>
      <c r="J228" s="4" t="n">
        <v>0.8120000000000001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0.04812284931540489</v>
      </c>
      <c r="C229" s="4" t="n">
        <v>0.9400492310523987</v>
      </c>
      <c r="D229" s="4" t="n">
        <v>0.8584325909614563</v>
      </c>
      <c r="E229" s="3" t="n">
        <v>1</v>
      </c>
      <c r="F229" s="4" t="n">
        <v>0.796</v>
      </c>
      <c r="G229" s="4" t="n">
        <v>0.803</v>
      </c>
      <c r="H229" s="4" t="n">
        <v>1e-05</v>
      </c>
      <c r="I229" s="4" t="n">
        <v>0.8080000000000001</v>
      </c>
      <c r="J229" s="4" t="n">
        <v>0.8120000000000001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0.00934786070138216</v>
      </c>
      <c r="C230" s="4" t="n">
        <v>0.9402375221252441</v>
      </c>
      <c r="D230" s="4" t="n">
        <v>0.8585895895957947</v>
      </c>
      <c r="E230" s="3" t="n">
        <v>1</v>
      </c>
      <c r="F230" s="4" t="n">
        <v>0.796</v>
      </c>
      <c r="G230" s="4" t="n">
        <v>0.803</v>
      </c>
      <c r="H230" s="4" t="n">
        <v>1e-05</v>
      </c>
      <c r="I230" s="4" t="n">
        <v>0.8080000000000001</v>
      </c>
      <c r="J230" s="4" t="n">
        <v>0.8120000000000001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0.01639804802834988</v>
      </c>
      <c r="C231" s="4" t="n">
        <v>0.9403688311576843</v>
      </c>
      <c r="D231" s="4" t="n">
        <v>0.8586620092391968</v>
      </c>
      <c r="E231" s="3" t="n">
        <v>1</v>
      </c>
      <c r="F231" s="4" t="n">
        <v>0.796</v>
      </c>
      <c r="G231" s="4" t="n">
        <v>0.803</v>
      </c>
      <c r="H231" s="4" t="n">
        <v>1e-05</v>
      </c>
      <c r="I231" s="4" t="n">
        <v>0.8080000000000001</v>
      </c>
      <c r="J231" s="4" t="n">
        <v>0.8120000000000001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0.01149147748947144</v>
      </c>
      <c r="C232" s="4" t="n">
        <v>0.9404808878898621</v>
      </c>
      <c r="D232" s="4" t="n">
        <v>0.858717143535614</v>
      </c>
      <c r="E232" s="3" t="n">
        <v>1</v>
      </c>
      <c r="F232" s="4" t="n">
        <v>0.796</v>
      </c>
      <c r="G232" s="4" t="n">
        <v>0.803</v>
      </c>
      <c r="H232" s="4" t="n">
        <v>1e-05</v>
      </c>
      <c r="I232" s="4" t="n">
        <v>0.8080000000000001</v>
      </c>
      <c r="J232" s="4" t="n">
        <v>0.8120000000000001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0.02217563055455685</v>
      </c>
      <c r="C233" s="4" t="n">
        <v>0.9405913352966309</v>
      </c>
      <c r="D233" s="4" t="n">
        <v>0.858797013759613</v>
      </c>
      <c r="E233" s="3" t="n">
        <v>1</v>
      </c>
      <c r="F233" s="4" t="n">
        <v>0.796</v>
      </c>
      <c r="G233" s="4" t="n">
        <v>0.803</v>
      </c>
      <c r="H233" s="4" t="n">
        <v>1e-05</v>
      </c>
      <c r="I233" s="4" t="n">
        <v>0.8080000000000001</v>
      </c>
      <c r="J233" s="4" t="n">
        <v>0.8120000000000001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0.009583977982401848</v>
      </c>
      <c r="C234" s="4" t="n">
        <v>0.9406944513320923</v>
      </c>
      <c r="D234" s="4" t="n">
        <v>0.8588885068893433</v>
      </c>
      <c r="E234" s="3" t="n">
        <v>1</v>
      </c>
      <c r="F234" s="4" t="n">
        <v>0.796</v>
      </c>
      <c r="G234" s="4" t="n">
        <v>0.803</v>
      </c>
      <c r="H234" s="4" t="n">
        <v>1e-05</v>
      </c>
      <c r="I234" s="4" t="n">
        <v>0.8080000000000001</v>
      </c>
      <c r="J234" s="4" t="n">
        <v>0.8120000000000001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0.02267449907958508</v>
      </c>
      <c r="C235" s="4" t="n">
        <v>0.9407810568809509</v>
      </c>
      <c r="D235" s="4" t="n">
        <v>0.8589206337928772</v>
      </c>
      <c r="E235" s="3" t="n">
        <v>1</v>
      </c>
      <c r="F235" s="4" t="n">
        <v>0.796</v>
      </c>
      <c r="G235" s="4" t="n">
        <v>0.803</v>
      </c>
      <c r="H235" s="4" t="n">
        <v>1e-05</v>
      </c>
      <c r="I235" s="4" t="n">
        <v>0.8080000000000001</v>
      </c>
      <c r="J235" s="4" t="n">
        <v>0.8120000000000001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0.02416218258440495</v>
      </c>
      <c r="C236" s="4" t="n">
        <v>0.94081711769104</v>
      </c>
      <c r="D236" s="4" t="n">
        <v>0.8589102625846863</v>
      </c>
      <c r="E236" s="3" t="n">
        <v>1</v>
      </c>
      <c r="F236" s="4" t="n">
        <v>0.796</v>
      </c>
      <c r="G236" s="4" t="n">
        <v>0.803</v>
      </c>
      <c r="H236" s="4" t="n">
        <v>1e-05</v>
      </c>
      <c r="I236" s="4" t="n">
        <v>0.8080000000000001</v>
      </c>
      <c r="J236" s="4" t="n">
        <v>0.8120000000000001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0.0106404097750783</v>
      </c>
      <c r="C237" s="4" t="n">
        <v>0.9408487677574158</v>
      </c>
      <c r="D237" s="4" t="n">
        <v>0.8588931560516357</v>
      </c>
      <c r="E237" s="3" t="n">
        <v>1</v>
      </c>
      <c r="F237" s="4" t="n">
        <v>0.796</v>
      </c>
      <c r="G237" s="4" t="n">
        <v>0.803</v>
      </c>
      <c r="H237" s="4" t="n">
        <v>1e-05</v>
      </c>
      <c r="I237" s="4" t="n">
        <v>0.8080000000000001</v>
      </c>
      <c r="J237" s="4" t="n">
        <v>0.8120000000000001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0.01736258342862129</v>
      </c>
      <c r="C238" s="4" t="n">
        <v>0.9409439563751221</v>
      </c>
      <c r="D238" s="4" t="n">
        <v>0.8589462637901306</v>
      </c>
      <c r="E238" s="3" t="n">
        <v>1</v>
      </c>
      <c r="F238" s="4" t="n">
        <v>0.794</v>
      </c>
      <c r="G238" s="4" t="n">
        <v>0.803</v>
      </c>
      <c r="H238" s="4" t="n">
        <v>1e-05</v>
      </c>
      <c r="I238" s="4" t="n">
        <v>0.8080000000000001</v>
      </c>
      <c r="J238" s="4" t="n">
        <v>0.8120000000000001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0.01229575369507074</v>
      </c>
      <c r="C239" s="4" t="n">
        <v>0.941040575504303</v>
      </c>
      <c r="D239" s="4" t="n">
        <v>0.8590053915977478</v>
      </c>
      <c r="E239" s="3" t="n">
        <v>1</v>
      </c>
      <c r="F239" s="4" t="n">
        <v>0.794</v>
      </c>
      <c r="G239" s="4" t="n">
        <v>0.803</v>
      </c>
      <c r="H239" s="4" t="n">
        <v>1e-05</v>
      </c>
      <c r="I239" s="4" t="n">
        <v>0.8080000000000001</v>
      </c>
      <c r="J239" s="4" t="n">
        <v>0.8120000000000001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0.02088137529790401</v>
      </c>
      <c r="C240" s="4" t="n">
        <v>0.9411171674728394</v>
      </c>
      <c r="D240" s="4" t="n">
        <v>0.8590065836906433</v>
      </c>
      <c r="E240" s="3" t="n">
        <v>1</v>
      </c>
      <c r="F240" s="4" t="n">
        <v>0.794</v>
      </c>
      <c r="G240" s="4" t="n">
        <v>0.803</v>
      </c>
      <c r="H240" s="4" t="n">
        <v>1e-05</v>
      </c>
      <c r="I240" s="4" t="n">
        <v>0.8080000000000001</v>
      </c>
      <c r="J240" s="4" t="n">
        <v>0.8120000000000001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0.01481268368661404</v>
      </c>
      <c r="C241" s="4" t="n">
        <v>0.9412610530853271</v>
      </c>
      <c r="D241" s="4" t="n">
        <v>0.8590828776359558</v>
      </c>
      <c r="E241" s="3" t="n">
        <v>1</v>
      </c>
      <c r="F241" s="4" t="n">
        <v>0.794</v>
      </c>
      <c r="G241" s="4" t="n">
        <v>0.803</v>
      </c>
      <c r="H241" s="4" t="n">
        <v>1e-05</v>
      </c>
      <c r="I241" s="4" t="n">
        <v>0.8080000000000001</v>
      </c>
      <c r="J241" s="4" t="n">
        <v>0.8120000000000001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0.0210417415946722</v>
      </c>
      <c r="C242" s="4" t="n">
        <v>0.9414278268814087</v>
      </c>
      <c r="D242" s="4" t="n">
        <v>0.8592668175697327</v>
      </c>
      <c r="E242" s="3" t="n">
        <v>1</v>
      </c>
      <c r="F242" s="4" t="n">
        <v>0.794</v>
      </c>
      <c r="G242" s="4" t="n">
        <v>0.803</v>
      </c>
      <c r="H242" s="4" t="n">
        <v>1e-05</v>
      </c>
      <c r="I242" s="4" t="n">
        <v>0.8080000000000001</v>
      </c>
      <c r="J242" s="4" t="n">
        <v>0.8120000000000001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0.01656521111726761</v>
      </c>
      <c r="C243" s="4" t="n">
        <v>0.9415683746337891</v>
      </c>
      <c r="D243" s="4" t="n">
        <v>0.8594316244125366</v>
      </c>
      <c r="E243" s="3" t="n">
        <v>1</v>
      </c>
      <c r="F243" s="4" t="n">
        <v>0.794</v>
      </c>
      <c r="G243" s="4" t="n">
        <v>0.803</v>
      </c>
      <c r="H243" s="4" t="n">
        <v>1e-05</v>
      </c>
      <c r="I243" s="4" t="n">
        <v>0.8080000000000001</v>
      </c>
      <c r="J243" s="4" t="n">
        <v>0.8120000000000001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0.01577632687985897</v>
      </c>
      <c r="C244" s="4" t="n">
        <v>0.9416534304618835</v>
      </c>
      <c r="D244" s="4" t="n">
        <v>0.8595392107963562</v>
      </c>
      <c r="E244" s="3" t="n">
        <v>1</v>
      </c>
      <c r="F244" s="4" t="n">
        <v>0.794</v>
      </c>
      <c r="G244" s="4" t="n">
        <v>0.803</v>
      </c>
      <c r="H244" s="4" t="n">
        <v>1e-05</v>
      </c>
      <c r="I244" s="4" t="n">
        <v>0.8080000000000001</v>
      </c>
      <c r="J244" s="4" t="n">
        <v>0.8120000000000001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0.02213126607239246</v>
      </c>
      <c r="C245" s="4" t="n">
        <v>0.9416362047195435</v>
      </c>
      <c r="D245" s="4" t="n">
        <v>0.8595389127731323</v>
      </c>
      <c r="E245" s="3" t="n">
        <v>1</v>
      </c>
      <c r="F245" s="4" t="n">
        <v>0.794</v>
      </c>
      <c r="G245" s="4" t="n">
        <v>0.803</v>
      </c>
      <c r="H245" s="4" t="n">
        <v>1e-05</v>
      </c>
      <c r="I245" s="4" t="n">
        <v>0.8080000000000001</v>
      </c>
      <c r="J245" s="4" t="n">
        <v>0.8120000000000001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0.01406626589596272</v>
      </c>
      <c r="C246" s="4" t="n">
        <v>0.9416006207466125</v>
      </c>
      <c r="D246" s="4" t="n">
        <v>0.8595185279846191</v>
      </c>
      <c r="E246" s="3" t="n">
        <v>1</v>
      </c>
      <c r="F246" s="4" t="n">
        <v>0.794</v>
      </c>
      <c r="G246" s="4" t="n">
        <v>0.803</v>
      </c>
      <c r="H246" s="4" t="n">
        <v>1e-05</v>
      </c>
      <c r="I246" s="4" t="n">
        <v>0.8080000000000001</v>
      </c>
      <c r="J246" s="4" t="n">
        <v>0.8120000000000001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0.01481052115559578</v>
      </c>
      <c r="C247" s="4" t="n">
        <v>0.9415868520736694</v>
      </c>
      <c r="D247" s="4" t="n">
        <v>0.8595355749130249</v>
      </c>
      <c r="E247" s="3" t="n">
        <v>1</v>
      </c>
      <c r="F247" s="4" t="n">
        <v>0.794</v>
      </c>
      <c r="G247" s="4" t="n">
        <v>0.803</v>
      </c>
      <c r="H247" s="4" t="n">
        <v>1e-05</v>
      </c>
      <c r="I247" s="4" t="n">
        <v>0.8080000000000001</v>
      </c>
      <c r="J247" s="4" t="n">
        <v>0.8120000000000001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0.02450687810778618</v>
      </c>
      <c r="C248" s="4" t="n">
        <v>0.9415420293807983</v>
      </c>
      <c r="D248" s="4" t="n">
        <v>0.8595719933509827</v>
      </c>
      <c r="E248" s="3" t="n">
        <v>1</v>
      </c>
      <c r="F248" s="4" t="n">
        <v>0.794</v>
      </c>
      <c r="G248" s="4" t="n">
        <v>0.803</v>
      </c>
      <c r="H248" s="4" t="n">
        <v>1e-05</v>
      </c>
      <c r="I248" s="4" t="n">
        <v>0.8080000000000001</v>
      </c>
      <c r="J248" s="4" t="n">
        <v>0.8120000000000001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0.01405861042439938</v>
      </c>
      <c r="C249" s="4" t="n">
        <v>0.9415031671524048</v>
      </c>
      <c r="D249" s="4" t="n">
        <v>0.8596219420433044</v>
      </c>
      <c r="E249" s="3" t="n">
        <v>1</v>
      </c>
      <c r="F249" s="4" t="n">
        <v>0.794</v>
      </c>
      <c r="G249" s="4" t="n">
        <v>0.804</v>
      </c>
      <c r="H249" s="4" t="n">
        <v>1e-05</v>
      </c>
      <c r="I249" s="4" t="n">
        <v>0.8080000000000001</v>
      </c>
      <c r="J249" s="4" t="n">
        <v>0.8120000000000001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0.01336610224097967</v>
      </c>
      <c r="C250" s="4" t="n">
        <v>0.9414437413215637</v>
      </c>
      <c r="D250" s="4" t="n">
        <v>0.8596285581588745</v>
      </c>
      <c r="E250" s="3" t="n">
        <v>1</v>
      </c>
      <c r="F250" s="4" t="n">
        <v>0.794</v>
      </c>
      <c r="G250" s="4" t="n">
        <v>0.804</v>
      </c>
      <c r="H250" s="4" t="n">
        <v>1e-05</v>
      </c>
      <c r="I250" s="4" t="n">
        <v>0.8080000000000001</v>
      </c>
      <c r="J250" s="4" t="n">
        <v>0.8120000000000001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0.02318552508950233</v>
      </c>
      <c r="C251" s="4" t="n">
        <v>0.9413892030715942</v>
      </c>
      <c r="D251" s="4" t="n">
        <v>0.8597182035446167</v>
      </c>
      <c r="E251" s="3" t="n">
        <v>1</v>
      </c>
      <c r="F251" s="4" t="n">
        <v>0.796</v>
      </c>
      <c r="G251" s="4" t="n">
        <v>0.804</v>
      </c>
      <c r="H251" s="4" t="n">
        <v>1e-05</v>
      </c>
      <c r="I251" s="4" t="n">
        <v>0.8080000000000001</v>
      </c>
      <c r="J251" s="4" t="n">
        <v>0.8120000000000001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0.01049674768000841</v>
      </c>
      <c r="C252" s="4" t="n">
        <v>0.9413232207298279</v>
      </c>
      <c r="D252" s="4" t="n">
        <v>0.8597685098648071</v>
      </c>
      <c r="E252" s="3" t="n">
        <v>1</v>
      </c>
      <c r="F252" s="4" t="n">
        <v>0.796</v>
      </c>
      <c r="G252" s="4" t="n">
        <v>0.804</v>
      </c>
      <c r="H252" s="4" t="n">
        <v>1e-05</v>
      </c>
      <c r="I252" s="4" t="n">
        <v>0.8080000000000001</v>
      </c>
      <c r="J252" s="4" t="n">
        <v>0.8120000000000001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0.01803901605308056</v>
      </c>
      <c r="C253" s="4" t="n">
        <v>0.9412422776222229</v>
      </c>
      <c r="D253" s="4" t="n">
        <v>0.8597708940505981</v>
      </c>
      <c r="E253" s="3" t="n">
        <v>1</v>
      </c>
      <c r="F253" s="4" t="n">
        <v>0.796</v>
      </c>
      <c r="G253" s="4" t="n">
        <v>0.804</v>
      </c>
      <c r="H253" s="4" t="n">
        <v>1e-05</v>
      </c>
      <c r="I253" s="4" t="n">
        <v>0.8080000000000001</v>
      </c>
      <c r="J253" s="4" t="n">
        <v>0.8120000000000001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0.01167727168649435</v>
      </c>
      <c r="C254" s="4" t="n">
        <v>0.9411939978599548</v>
      </c>
      <c r="D254" s="4" t="n">
        <v>0.8597965240478516</v>
      </c>
      <c r="E254" s="3" t="n">
        <v>1</v>
      </c>
      <c r="F254" s="4" t="n">
        <v>0.796</v>
      </c>
      <c r="G254" s="4" t="n">
        <v>0.804</v>
      </c>
      <c r="H254" s="4" t="n">
        <v>1e-05</v>
      </c>
      <c r="I254" s="4" t="n">
        <v>0.8080000000000001</v>
      </c>
      <c r="J254" s="4" t="n">
        <v>0.8120000000000001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0.02675345912575722</v>
      </c>
      <c r="C255" s="4" t="n">
        <v>0.9409870505332947</v>
      </c>
      <c r="D255" s="4" t="n">
        <v>0.8597696423530579</v>
      </c>
      <c r="E255" s="3" t="n">
        <v>1</v>
      </c>
      <c r="F255" s="4" t="n">
        <v>0.796</v>
      </c>
      <c r="G255" s="4" t="n">
        <v>0.804</v>
      </c>
      <c r="H255" s="4" t="n">
        <v>1e-05</v>
      </c>
      <c r="I255" s="4" t="n">
        <v>0.8080000000000001</v>
      </c>
      <c r="J255" s="4" t="n">
        <v>0.8120000000000001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0.008274909108877182</v>
      </c>
      <c r="C256" s="4" t="n">
        <v>0.9408063888549805</v>
      </c>
      <c r="D256" s="4" t="n">
        <v>0.8597495555877686</v>
      </c>
      <c r="E256" s="3" t="n">
        <v>1</v>
      </c>
      <c r="F256" s="4" t="n">
        <v>0.796</v>
      </c>
      <c r="G256" s="4" t="n">
        <v>0.804</v>
      </c>
      <c r="H256" s="4" t="n">
        <v>1e-05</v>
      </c>
      <c r="I256" s="4" t="n">
        <v>0.8080000000000001</v>
      </c>
      <c r="J256" s="4" t="n">
        <v>0.8120000000000001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0.01762794516980648</v>
      </c>
      <c r="C257" s="4" t="n">
        <v>0.9406088590621948</v>
      </c>
      <c r="D257" s="4" t="n">
        <v>0.8596954345703125</v>
      </c>
      <c r="E257" s="3" t="n">
        <v>1</v>
      </c>
      <c r="F257" s="4" t="n">
        <v>0.796</v>
      </c>
      <c r="G257" s="4" t="n">
        <v>0.804</v>
      </c>
      <c r="H257" s="4" t="n">
        <v>1e-05</v>
      </c>
      <c r="I257" s="4" t="n">
        <v>0.8080000000000001</v>
      </c>
      <c r="J257" s="4" t="n">
        <v>0.8120000000000001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0.02413418516516685</v>
      </c>
      <c r="C258" s="4" t="n">
        <v>0.9404301643371582</v>
      </c>
      <c r="D258" s="4" t="n">
        <v>0.8596150279045105</v>
      </c>
      <c r="E258" s="3" t="n">
        <v>1</v>
      </c>
      <c r="F258" s="4" t="n">
        <v>0.798</v>
      </c>
      <c r="G258" s="4" t="n">
        <v>0.804</v>
      </c>
      <c r="H258" s="4" t="n">
        <v>1e-05</v>
      </c>
      <c r="I258" s="4" t="n">
        <v>0.8080000000000001</v>
      </c>
      <c r="J258" s="4" t="n">
        <v>0.8120000000000001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0.01263875979930162</v>
      </c>
      <c r="C259" s="4" t="n">
        <v>0.9402843117713928</v>
      </c>
      <c r="D259" s="4" t="n">
        <v>0.8595698475837708</v>
      </c>
      <c r="E259" s="3" t="n">
        <v>1</v>
      </c>
      <c r="F259" s="4" t="n">
        <v>0.798</v>
      </c>
      <c r="G259" s="4" t="n">
        <v>0.804</v>
      </c>
      <c r="H259" s="4" t="n">
        <v>1e-05</v>
      </c>
      <c r="I259" s="4" t="n">
        <v>0.8080000000000001</v>
      </c>
      <c r="J259" s="4" t="n">
        <v>0.8120000000000001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0.02319752611219883</v>
      </c>
      <c r="C260" s="4" t="n">
        <v>0.9402679204940796</v>
      </c>
      <c r="D260" s="4" t="n">
        <v>0.859819233417511</v>
      </c>
      <c r="E260" s="3" t="n">
        <v>1</v>
      </c>
      <c r="F260" s="4" t="n">
        <v>0.798</v>
      </c>
      <c r="G260" s="4" t="n">
        <v>0.804</v>
      </c>
      <c r="H260" s="4" t="n">
        <v>1e-05</v>
      </c>
      <c r="I260" s="4" t="n">
        <v>0.8080000000000001</v>
      </c>
      <c r="J260" s="4" t="n">
        <v>0.8120000000000001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0.01662558130919933</v>
      </c>
      <c r="C261" s="4" t="n">
        <v>0.9402211904525757</v>
      </c>
      <c r="D261" s="4" t="n">
        <v>0.8600035309791565</v>
      </c>
      <c r="E261" s="3" t="n">
        <v>1</v>
      </c>
      <c r="F261" s="4" t="n">
        <v>0.798</v>
      </c>
      <c r="G261" s="4" t="n">
        <v>0.804</v>
      </c>
      <c r="H261" s="4" t="n">
        <v>1e-05</v>
      </c>
      <c r="I261" s="4" t="n">
        <v>0.8080000000000001</v>
      </c>
      <c r="J261" s="4" t="n">
        <v>0.8120000000000001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0.0232563428580761</v>
      </c>
      <c r="C262" s="4" t="n">
        <v>0.9401898384094238</v>
      </c>
      <c r="D262" s="4" t="n">
        <v>0.860207736492157</v>
      </c>
      <c r="E262" s="3" t="n">
        <v>1</v>
      </c>
      <c r="F262" s="4" t="n">
        <v>0.798</v>
      </c>
      <c r="G262" s="4" t="n">
        <v>0.804</v>
      </c>
      <c r="H262" s="4" t="n">
        <v>1e-05</v>
      </c>
      <c r="I262" s="4" t="n">
        <v>0.8080000000000001</v>
      </c>
      <c r="J262" s="4" t="n">
        <v>0.8120000000000001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0.01380538567900658</v>
      </c>
      <c r="C263" s="4" t="n">
        <v>0.9401851296424866</v>
      </c>
      <c r="D263" s="4" t="n">
        <v>0.8604052662849426</v>
      </c>
      <c r="E263" s="3" t="n">
        <v>1</v>
      </c>
      <c r="F263" s="4" t="n">
        <v>0.798</v>
      </c>
      <c r="G263" s="4" t="n">
        <v>0.804</v>
      </c>
      <c r="H263" s="4" t="n">
        <v>1e-05</v>
      </c>
      <c r="I263" s="4" t="n">
        <v>0.8080000000000001</v>
      </c>
      <c r="J263" s="4" t="n">
        <v>0.8120000000000001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0.01751147024333477</v>
      </c>
      <c r="C264" s="4" t="n">
        <v>0.9401764869689941</v>
      </c>
      <c r="D264" s="4" t="n">
        <v>0.8605958223342896</v>
      </c>
      <c r="E264" s="3" t="n">
        <v>1</v>
      </c>
      <c r="F264" s="4" t="n">
        <v>0.798</v>
      </c>
      <c r="G264" s="4" t="n">
        <v>0.804</v>
      </c>
      <c r="H264" s="4" t="n">
        <v>1e-05</v>
      </c>
      <c r="I264" s="4" t="n">
        <v>0.8080000000000001</v>
      </c>
      <c r="J264" s="4" t="n">
        <v>0.8120000000000001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0.01992938481271267</v>
      </c>
      <c r="C265" s="4" t="n">
        <v>0.9401037693023682</v>
      </c>
      <c r="D265" s="4" t="n">
        <v>0.8607565760612488</v>
      </c>
      <c r="E265" s="3" t="n">
        <v>1</v>
      </c>
      <c r="F265" s="4" t="n">
        <v>0.798</v>
      </c>
      <c r="G265" s="4" t="n">
        <v>0.804</v>
      </c>
      <c r="H265" s="4" t="n">
        <v>1e-05</v>
      </c>
      <c r="I265" s="4" t="n">
        <v>0.8080000000000001</v>
      </c>
      <c r="J265" s="4" t="n">
        <v>0.8120000000000001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0.01431742776185274</v>
      </c>
      <c r="C266" s="4" t="n">
        <v>0.940045952796936</v>
      </c>
      <c r="D266" s="4" t="n">
        <v>0.8609026074409485</v>
      </c>
      <c r="E266" s="3" t="n">
        <v>1</v>
      </c>
      <c r="F266" s="4" t="n">
        <v>0.798</v>
      </c>
      <c r="G266" s="4" t="n">
        <v>0.804</v>
      </c>
      <c r="H266" s="4" t="n">
        <v>1e-05</v>
      </c>
      <c r="I266" s="4" t="n">
        <v>0.8080000000000001</v>
      </c>
      <c r="J266" s="4" t="n">
        <v>0.8120000000000001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0.01428899448364973</v>
      </c>
      <c r="C267" s="4" t="n">
        <v>0.9400247931480408</v>
      </c>
      <c r="D267" s="4" t="n">
        <v>0.861082911491394</v>
      </c>
      <c r="E267" s="3" t="n">
        <v>1</v>
      </c>
      <c r="F267" s="4" t="n">
        <v>0.798</v>
      </c>
      <c r="G267" s="4" t="n">
        <v>0.804</v>
      </c>
      <c r="H267" s="4" t="n">
        <v>1e-05</v>
      </c>
      <c r="I267" s="4" t="n">
        <v>0.8080000000000001</v>
      </c>
      <c r="J267" s="4" t="n">
        <v>0.8120000000000001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0.01257549319416285</v>
      </c>
      <c r="C268" s="4" t="n">
        <v>0.9400089383125305</v>
      </c>
      <c r="D268" s="4" t="n">
        <v>0.8612668514251709</v>
      </c>
      <c r="E268" s="3" t="n">
        <v>1</v>
      </c>
      <c r="F268" s="4" t="n">
        <v>0.798</v>
      </c>
      <c r="G268" s="4" t="n">
        <v>0.804</v>
      </c>
      <c r="H268" s="4" t="n">
        <v>1e-05</v>
      </c>
      <c r="I268" s="4" t="n">
        <v>0.8080000000000001</v>
      </c>
      <c r="J268" s="4" t="n">
        <v>0.8120000000000001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0.01199699845165014</v>
      </c>
      <c r="C269" s="4" t="n">
        <v>0.9400129318237305</v>
      </c>
      <c r="D269" s="4" t="n">
        <v>0.861445426940918</v>
      </c>
      <c r="E269" s="3" t="n">
        <v>1</v>
      </c>
      <c r="F269" s="4" t="n">
        <v>0.798</v>
      </c>
      <c r="G269" s="4" t="n">
        <v>0.804</v>
      </c>
      <c r="H269" s="4" t="n">
        <v>1e-05</v>
      </c>
      <c r="I269" s="4" t="n">
        <v>0.8080000000000001</v>
      </c>
      <c r="J269" s="4" t="n">
        <v>0.8120000000000001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0.01770847104489803</v>
      </c>
      <c r="C270" s="4" t="n">
        <v>0.9400447010993958</v>
      </c>
      <c r="D270" s="4" t="n">
        <v>0.8616631627082825</v>
      </c>
      <c r="E270" s="3" t="n">
        <v>1</v>
      </c>
      <c r="F270" s="4" t="n">
        <v>0.798</v>
      </c>
      <c r="G270" s="4" t="n">
        <v>0.804</v>
      </c>
      <c r="H270" s="4" t="n">
        <v>1e-05</v>
      </c>
      <c r="I270" s="4" t="n">
        <v>0.8080000000000001</v>
      </c>
      <c r="J270" s="4" t="n">
        <v>0.8120000000000001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0.01412105374038219</v>
      </c>
      <c r="C271" s="4" t="n">
        <v>0.9400746822357178</v>
      </c>
      <c r="D271" s="4" t="n">
        <v>0.861860454082489</v>
      </c>
      <c r="E271" s="3" t="n">
        <v>1</v>
      </c>
      <c r="F271" s="4" t="n">
        <v>0.798</v>
      </c>
      <c r="G271" s="4" t="n">
        <v>0.804</v>
      </c>
      <c r="H271" s="4" t="n">
        <v>1e-05</v>
      </c>
      <c r="I271" s="4" t="n">
        <v>0.8080000000000001</v>
      </c>
      <c r="J271" s="4" t="n">
        <v>0.8120000000000001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0.01576784253120422</v>
      </c>
      <c r="C272" s="4" t="n">
        <v>0.9400973916053772</v>
      </c>
      <c r="D272" s="4" t="n">
        <v>0.8620279431343079</v>
      </c>
      <c r="E272" s="3" t="n">
        <v>1</v>
      </c>
      <c r="F272" s="4" t="n">
        <v>0.798</v>
      </c>
      <c r="G272" s="4" t="n">
        <v>0.804</v>
      </c>
      <c r="H272" s="4" t="n">
        <v>1e-05</v>
      </c>
      <c r="I272" s="4" t="n">
        <v>0.8080000000000001</v>
      </c>
      <c r="J272" s="4" t="n">
        <v>0.8120000000000001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0.03804159909486771</v>
      </c>
      <c r="C273" s="4" t="n">
        <v>0.9401864409446716</v>
      </c>
      <c r="D273" s="4" t="n">
        <v>0.8622279167175293</v>
      </c>
      <c r="E273" s="3" t="n">
        <v>1</v>
      </c>
      <c r="F273" s="4" t="n">
        <v>0.798</v>
      </c>
      <c r="G273" s="4" t="n">
        <v>0.804</v>
      </c>
      <c r="H273" s="4" t="n">
        <v>1e-05</v>
      </c>
      <c r="I273" s="4" t="n">
        <v>0.8080000000000001</v>
      </c>
      <c r="J273" s="4" t="n">
        <v>0.8120000000000001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0.01503391750156879</v>
      </c>
      <c r="C274" s="4" t="n">
        <v>0.9402155876159668</v>
      </c>
      <c r="D274" s="4" t="n">
        <v>0.8623049855232239</v>
      </c>
      <c r="E274" s="3" t="n">
        <v>1</v>
      </c>
      <c r="F274" s="4" t="n">
        <v>0.798</v>
      </c>
      <c r="G274" s="4" t="n">
        <v>0.804</v>
      </c>
      <c r="H274" s="4" t="n">
        <v>1e-05</v>
      </c>
      <c r="I274" s="4" t="n">
        <v>0.8080000000000001</v>
      </c>
      <c r="J274" s="4" t="n">
        <v>0.8120000000000001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0.02768930047750473</v>
      </c>
      <c r="C275" s="4" t="n">
        <v>0.9403011202812195</v>
      </c>
      <c r="D275" s="4" t="n">
        <v>0.8624044060707092</v>
      </c>
      <c r="E275" s="3" t="n">
        <v>1</v>
      </c>
      <c r="F275" s="4" t="n">
        <v>0.798</v>
      </c>
      <c r="G275" s="4" t="n">
        <v>0.804</v>
      </c>
      <c r="H275" s="4" t="n">
        <v>1e-05</v>
      </c>
      <c r="I275" s="4" t="n">
        <v>0.8080000000000001</v>
      </c>
      <c r="J275" s="4" t="n">
        <v>0.8120000000000001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0.02703797444701195</v>
      </c>
      <c r="C276" s="4" t="n">
        <v>0.9404076337814331</v>
      </c>
      <c r="D276" s="4" t="n">
        <v>0.8624566793441772</v>
      </c>
      <c r="E276" s="3" t="n">
        <v>1</v>
      </c>
      <c r="F276" s="4" t="n">
        <v>0.798</v>
      </c>
      <c r="G276" s="4" t="n">
        <v>0.804</v>
      </c>
      <c r="H276" s="4" t="n">
        <v>1e-05</v>
      </c>
      <c r="I276" s="4" t="n">
        <v>0.8080000000000001</v>
      </c>
      <c r="J276" s="4" t="n">
        <v>0.8120000000000001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0.00907375942915678</v>
      </c>
      <c r="C277" s="4" t="n">
        <v>0.9405004978179932</v>
      </c>
      <c r="D277" s="4" t="n">
        <v>0.8624960780143738</v>
      </c>
      <c r="E277" s="3" t="n">
        <v>1</v>
      </c>
      <c r="F277" s="4" t="n">
        <v>0.798</v>
      </c>
      <c r="G277" s="4" t="n">
        <v>0.804</v>
      </c>
      <c r="H277" s="4" t="n">
        <v>1e-05</v>
      </c>
      <c r="I277" s="4" t="n">
        <v>0.8080000000000001</v>
      </c>
      <c r="J277" s="4" t="n">
        <v>0.8120000000000001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0.0163255836814642</v>
      </c>
      <c r="C278" s="4" t="n">
        <v>0.9405971169471741</v>
      </c>
      <c r="D278" s="4" t="n">
        <v>0.8625055551528931</v>
      </c>
      <c r="E278" s="3" t="n">
        <v>1</v>
      </c>
      <c r="F278" s="4" t="n">
        <v>0.798</v>
      </c>
      <c r="G278" s="4" t="n">
        <v>0.804</v>
      </c>
      <c r="H278" s="4" t="n">
        <v>1e-05</v>
      </c>
      <c r="I278" s="4" t="n">
        <v>0.8080000000000001</v>
      </c>
      <c r="J278" s="4" t="n">
        <v>0.8120000000000001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0.02018492296338081</v>
      </c>
      <c r="C279" s="4" t="n">
        <v>0.9405929446220398</v>
      </c>
      <c r="D279" s="4" t="n">
        <v>0.8623626828193665</v>
      </c>
      <c r="E279" s="3" t="n">
        <v>1</v>
      </c>
      <c r="F279" s="4" t="n">
        <v>0.798</v>
      </c>
      <c r="G279" s="4" t="n">
        <v>0.804</v>
      </c>
      <c r="H279" s="4" t="n">
        <v>1e-05</v>
      </c>
      <c r="I279" s="4" t="n">
        <v>0.8080000000000001</v>
      </c>
      <c r="J279" s="4" t="n">
        <v>0.8120000000000001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0.0141750555485487</v>
      </c>
      <c r="C280" s="4" t="n">
        <v>0.9406055808067322</v>
      </c>
      <c r="D280" s="4" t="n">
        <v>0.862240731716156</v>
      </c>
      <c r="E280" s="3" t="n">
        <v>1</v>
      </c>
      <c r="F280" s="4" t="n">
        <v>0.798</v>
      </c>
      <c r="G280" s="4" t="n">
        <v>0.804</v>
      </c>
      <c r="H280" s="4" t="n">
        <v>1e-05</v>
      </c>
      <c r="I280" s="4" t="n">
        <v>0.8080000000000001</v>
      </c>
      <c r="J280" s="4" t="n">
        <v>0.8120000000000001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0.02010839805006981</v>
      </c>
      <c r="C281" s="4" t="n">
        <v>0.9406025409698486</v>
      </c>
      <c r="D281" s="4" t="n">
        <v>0.862121045589447</v>
      </c>
      <c r="E281" s="3" t="n">
        <v>1</v>
      </c>
      <c r="F281" s="4" t="n">
        <v>0.798</v>
      </c>
      <c r="G281" s="4" t="n">
        <v>0.804</v>
      </c>
      <c r="H281" s="4" t="n">
        <v>1e-05</v>
      </c>
      <c r="I281" s="4" t="n">
        <v>0.8080000000000001</v>
      </c>
      <c r="J281" s="4" t="n">
        <v>0.8120000000000001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0.01514050643891096</v>
      </c>
      <c r="C282" s="4" t="n">
        <v>0.940625011920929</v>
      </c>
      <c r="D282" s="4" t="n">
        <v>0.8620012998580933</v>
      </c>
      <c r="E282" s="3" t="n">
        <v>1</v>
      </c>
      <c r="F282" s="4" t="n">
        <v>0.798</v>
      </c>
      <c r="G282" s="4" t="n">
        <v>0.804</v>
      </c>
      <c r="H282" s="4" t="n">
        <v>1e-05</v>
      </c>
      <c r="I282" s="4" t="n">
        <v>0.8080000000000001</v>
      </c>
      <c r="J282" s="4" t="n">
        <v>0.8120000000000001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0.01496387924998999</v>
      </c>
      <c r="C283" s="4" t="n">
        <v>0.9406530857086182</v>
      </c>
      <c r="D283" s="4" t="n">
        <v>0.8619123697280884</v>
      </c>
      <c r="E283" s="3" t="n">
        <v>1</v>
      </c>
      <c r="F283" s="4" t="n">
        <v>0.798</v>
      </c>
      <c r="G283" s="4" t="n">
        <v>0.804</v>
      </c>
      <c r="H283" s="4" t="n">
        <v>1e-05</v>
      </c>
      <c r="I283" s="4" t="n">
        <v>0.8080000000000001</v>
      </c>
      <c r="J283" s="4" t="n">
        <v>0.8120000000000001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0.0122571624815464</v>
      </c>
      <c r="C284" s="4" t="n">
        <v>0.9406998157501221</v>
      </c>
      <c r="D284" s="4" t="n">
        <v>0.8618494868278503</v>
      </c>
      <c r="E284" s="3" t="n">
        <v>1</v>
      </c>
      <c r="F284" s="4" t="n">
        <v>0.798</v>
      </c>
      <c r="G284" s="4" t="n">
        <v>0.804</v>
      </c>
      <c r="H284" s="4" t="n">
        <v>1e-05</v>
      </c>
      <c r="I284" s="4" t="n">
        <v>0.8080000000000001</v>
      </c>
      <c r="J284" s="4" t="n">
        <v>0.8120000000000001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0.01376760471612215</v>
      </c>
      <c r="C285" s="4" t="n">
        <v>0.9407551288604736</v>
      </c>
      <c r="D285" s="4" t="n">
        <v>0.8617787957191467</v>
      </c>
      <c r="E285" s="3" t="n">
        <v>1</v>
      </c>
      <c r="F285" s="4" t="n">
        <v>0.798</v>
      </c>
      <c r="G285" s="4" t="n">
        <v>0.804</v>
      </c>
      <c r="H285" s="4" t="n">
        <v>1e-05</v>
      </c>
      <c r="I285" s="4" t="n">
        <v>0.8080000000000001</v>
      </c>
      <c r="J285" s="4" t="n">
        <v>0.8120000000000001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0.01902830228209496</v>
      </c>
      <c r="C286" s="4" t="n">
        <v>0.9408171772956848</v>
      </c>
      <c r="D286" s="4" t="n">
        <v>0.8617287874221802</v>
      </c>
      <c r="E286" s="3" t="n">
        <v>1</v>
      </c>
      <c r="F286" s="4" t="n">
        <v>0.798</v>
      </c>
      <c r="G286" s="4" t="n">
        <v>0.804</v>
      </c>
      <c r="H286" s="4" t="n">
        <v>1e-05</v>
      </c>
      <c r="I286" s="4" t="n">
        <v>0.8080000000000001</v>
      </c>
      <c r="J286" s="4" t="n">
        <v>0.8120000000000001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0.01280713733285666</v>
      </c>
      <c r="C287" s="4" t="n">
        <v>0.9408698081970215</v>
      </c>
      <c r="D287" s="4" t="n">
        <v>0.8616821765899658</v>
      </c>
      <c r="E287" s="3" t="n">
        <v>1</v>
      </c>
      <c r="F287" s="4" t="n">
        <v>0.798</v>
      </c>
      <c r="G287" s="4" t="n">
        <v>0.804</v>
      </c>
      <c r="H287" s="4" t="n">
        <v>1e-05</v>
      </c>
      <c r="I287" s="4" t="n">
        <v>0.8080000000000001</v>
      </c>
      <c r="J287" s="4" t="n">
        <v>0.8120000000000001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0.01743906736373901</v>
      </c>
      <c r="C288" s="4" t="n">
        <v>0.9408881068229675</v>
      </c>
      <c r="D288" s="4" t="n">
        <v>0.8615944981575012</v>
      </c>
      <c r="E288" s="3" t="n">
        <v>1</v>
      </c>
      <c r="F288" s="4" t="n">
        <v>0.798</v>
      </c>
      <c r="G288" s="4" t="n">
        <v>0.804</v>
      </c>
      <c r="H288" s="4" t="n">
        <v>1e-05</v>
      </c>
      <c r="I288" s="4" t="n">
        <v>0.8080000000000001</v>
      </c>
      <c r="J288" s="4" t="n">
        <v>0.8120000000000001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0.01212816964834929</v>
      </c>
      <c r="C289" s="4" t="n">
        <v>0.940916895866394</v>
      </c>
      <c r="D289" s="4" t="n">
        <v>0.8615415692329407</v>
      </c>
      <c r="E289" s="3" t="n">
        <v>1</v>
      </c>
      <c r="F289" s="4" t="n">
        <v>0.798</v>
      </c>
      <c r="G289" s="4" t="n">
        <v>0.804</v>
      </c>
      <c r="H289" s="4" t="n">
        <v>1e-05</v>
      </c>
      <c r="I289" s="4" t="n">
        <v>0.8080000000000001</v>
      </c>
      <c r="J289" s="4" t="n">
        <v>0.8120000000000001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0.01638134382665157</v>
      </c>
      <c r="C290" s="4" t="n">
        <v>0.9409050345420837</v>
      </c>
      <c r="D290" s="4" t="n">
        <v>0.8614295721054077</v>
      </c>
      <c r="E290" s="3" t="n">
        <v>1</v>
      </c>
      <c r="F290" s="4" t="n">
        <v>0.798</v>
      </c>
      <c r="G290" s="4" t="n">
        <v>0.804</v>
      </c>
      <c r="H290" s="4" t="n">
        <v>1e-05</v>
      </c>
      <c r="I290" s="4" t="n">
        <v>0.8080000000000001</v>
      </c>
      <c r="J290" s="4" t="n">
        <v>0.8120000000000001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0.01035717222839594</v>
      </c>
      <c r="C291" s="4" t="n">
        <v>0.9409196972846985</v>
      </c>
      <c r="D291" s="4" t="n">
        <v>0.8613433241844177</v>
      </c>
      <c r="E291" s="3" t="n">
        <v>1</v>
      </c>
      <c r="F291" s="4" t="n">
        <v>0.798</v>
      </c>
      <c r="G291" s="4" t="n">
        <v>0.804</v>
      </c>
      <c r="H291" s="4" t="n">
        <v>1e-05</v>
      </c>
      <c r="I291" s="4" t="n">
        <v>0.8080000000000001</v>
      </c>
      <c r="J291" s="4" t="n">
        <v>0.8120000000000001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0.0185257438570261</v>
      </c>
      <c r="C292" s="4" t="n">
        <v>0.9409670233726501</v>
      </c>
      <c r="D292" s="4" t="n">
        <v>0.8612704277038574</v>
      </c>
      <c r="E292" s="3" t="n">
        <v>1</v>
      </c>
      <c r="F292" s="4" t="n">
        <v>0.798</v>
      </c>
      <c r="G292" s="4" t="n">
        <v>0.804</v>
      </c>
      <c r="H292" s="4" t="n">
        <v>1e-05</v>
      </c>
      <c r="I292" s="4" t="n">
        <v>0.8080000000000001</v>
      </c>
      <c r="J292" s="4" t="n">
        <v>0.8120000000000001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0.01596675254404545</v>
      </c>
      <c r="C293" s="4" t="n">
        <v>0.9410099983215332</v>
      </c>
      <c r="D293" s="4" t="n">
        <v>0.8612324595451355</v>
      </c>
      <c r="E293" s="3" t="n">
        <v>1</v>
      </c>
      <c r="F293" s="4" t="n">
        <v>0.798</v>
      </c>
      <c r="G293" s="4" t="n">
        <v>0.804</v>
      </c>
      <c r="H293" s="4" t="n">
        <v>1e-05</v>
      </c>
      <c r="I293" s="4" t="n">
        <v>0.8080000000000001</v>
      </c>
      <c r="J293" s="4" t="n">
        <v>0.8120000000000001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0.01915539428591728</v>
      </c>
      <c r="C294" s="4" t="n">
        <v>0.9410232901573181</v>
      </c>
      <c r="D294" s="4" t="n">
        <v>0.8611856698989868</v>
      </c>
      <c r="E294" s="3" t="n">
        <v>1</v>
      </c>
      <c r="F294" s="4" t="n">
        <v>0.798</v>
      </c>
      <c r="G294" s="4" t="n">
        <v>0.804</v>
      </c>
      <c r="H294" s="4" t="n">
        <v>1e-05</v>
      </c>
      <c r="I294" s="4" t="n">
        <v>0.8080000000000001</v>
      </c>
      <c r="J294" s="4" t="n">
        <v>0.8120000000000001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0.0159181859344244</v>
      </c>
      <c r="C295" s="4" t="n">
        <v>0.9411165714263916</v>
      </c>
      <c r="D295" s="4" t="n">
        <v>0.8612730503082275</v>
      </c>
      <c r="E295" s="3" t="n">
        <v>1</v>
      </c>
      <c r="F295" s="4" t="n">
        <v>0.798</v>
      </c>
      <c r="G295" s="4" t="n">
        <v>0.804</v>
      </c>
      <c r="H295" s="4" t="n">
        <v>1e-05</v>
      </c>
      <c r="I295" s="4" t="n">
        <v>0.8080000000000001</v>
      </c>
      <c r="J295" s="4" t="n">
        <v>0.8120000000000001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0.02010112069547176</v>
      </c>
      <c r="C296" s="4" t="n">
        <v>0.9411410093307495</v>
      </c>
      <c r="D296" s="4" t="n">
        <v>0.8612766861915588</v>
      </c>
      <c r="E296" s="3" t="n">
        <v>1</v>
      </c>
      <c r="F296" s="4" t="n">
        <v>0.798</v>
      </c>
      <c r="G296" s="4" t="n">
        <v>0.804</v>
      </c>
      <c r="H296" s="4" t="n">
        <v>1e-05</v>
      </c>
      <c r="I296" s="4" t="n">
        <v>0.8080000000000001</v>
      </c>
      <c r="J296" s="4" t="n">
        <v>0.8120000000000001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0.01247857324779034</v>
      </c>
      <c r="C297" s="4" t="n">
        <v>0.9411589503288269</v>
      </c>
      <c r="D297" s="4" t="n">
        <v>0.8612710237503052</v>
      </c>
      <c r="E297" s="3" t="n">
        <v>1</v>
      </c>
      <c r="F297" s="4" t="n">
        <v>0.798</v>
      </c>
      <c r="G297" s="4" t="n">
        <v>0.804</v>
      </c>
      <c r="H297" s="4" t="n">
        <v>1e-05</v>
      </c>
      <c r="I297" s="4" t="n">
        <v>0.8080000000000001</v>
      </c>
      <c r="J297" s="4" t="n">
        <v>0.8120000000000001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0.01215860713273287</v>
      </c>
      <c r="C298" s="4" t="n">
        <v>0.9411929249763489</v>
      </c>
      <c r="D298" s="4" t="n">
        <v>0.8612917065620422</v>
      </c>
      <c r="E298" s="3" t="n">
        <v>1</v>
      </c>
      <c r="F298" s="4" t="n">
        <v>0.798</v>
      </c>
      <c r="G298" s="4" t="n">
        <v>0.804</v>
      </c>
      <c r="H298" s="4" t="n">
        <v>1e-05</v>
      </c>
      <c r="I298" s="4" t="n">
        <v>0.8080000000000001</v>
      </c>
      <c r="J298" s="4" t="n">
        <v>0.8120000000000001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0.01958945766091347</v>
      </c>
      <c r="C299" s="4" t="n">
        <v>0.9412881135940552</v>
      </c>
      <c r="D299" s="4" t="n">
        <v>0.8614124655723572</v>
      </c>
      <c r="E299" s="3" t="n">
        <v>1</v>
      </c>
      <c r="F299" s="4" t="n">
        <v>0.798</v>
      </c>
      <c r="G299" s="4" t="n">
        <v>0.804</v>
      </c>
      <c r="H299" s="4" t="n">
        <v>1e-05</v>
      </c>
      <c r="I299" s="4" t="n">
        <v>0.8080000000000001</v>
      </c>
      <c r="J299" s="4" t="n">
        <v>0.8120000000000001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0.01411475520581007</v>
      </c>
      <c r="C300" s="4" t="n">
        <v>0.9413681030273438</v>
      </c>
      <c r="D300" s="4" t="n">
        <v>0.8614935874938965</v>
      </c>
      <c r="E300" s="3" t="n">
        <v>1</v>
      </c>
      <c r="F300" s="4" t="n">
        <v>0.798</v>
      </c>
      <c r="G300" s="4" t="n">
        <v>0.804</v>
      </c>
      <c r="H300" s="4" t="n">
        <v>1e-05</v>
      </c>
      <c r="I300" s="4" t="n">
        <v>0.8080000000000001</v>
      </c>
      <c r="J300" s="4" t="n">
        <v>0.8120000000000001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0.01218562480062246</v>
      </c>
      <c r="C301" s="4" t="n">
        <v>0.9414355754852295</v>
      </c>
      <c r="D301" s="4" t="n">
        <v>0.8615691065788269</v>
      </c>
      <c r="E301" s="3" t="n">
        <v>1</v>
      </c>
      <c r="F301" s="4" t="n">
        <v>0.798</v>
      </c>
      <c r="G301" s="4" t="n">
        <v>0.804</v>
      </c>
      <c r="H301" s="4" t="n">
        <v>1e-05</v>
      </c>
      <c r="I301" s="4" t="n">
        <v>0.8080000000000001</v>
      </c>
      <c r="J301" s="4" t="n">
        <v>0.8120000000000001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0.01872573234140873</v>
      </c>
      <c r="C302" s="4" t="n">
        <v>0.9415095448493958</v>
      </c>
      <c r="D302" s="4" t="n">
        <v>0.8616594076156616</v>
      </c>
      <c r="E302" s="3" t="n">
        <v>1</v>
      </c>
      <c r="F302" s="4" t="n">
        <v>0.798</v>
      </c>
      <c r="G302" s="4" t="n">
        <v>0.804</v>
      </c>
      <c r="H302" s="4" t="n">
        <v>1e-05</v>
      </c>
      <c r="I302" s="4" t="n">
        <v>0.8080000000000001</v>
      </c>
      <c r="J302" s="4" t="n">
        <v>0.8120000000000001</v>
      </c>
      <c r="K302" s="3" t="n">
        <v>17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0.01628981344401836</v>
      </c>
      <c r="C303" s="4" t="n">
        <v>0.9416038393974304</v>
      </c>
      <c r="D303" s="4" t="n">
        <v>0.8617845177650452</v>
      </c>
      <c r="E303" s="3" t="n">
        <v>1</v>
      </c>
      <c r="F303" s="4" t="n">
        <v>0.798</v>
      </c>
      <c r="G303" s="4" t="n">
        <v>0.804</v>
      </c>
      <c r="H303" s="4" t="n">
        <v>1e-05</v>
      </c>
      <c r="I303" s="4" t="n">
        <v>0.8080000000000001</v>
      </c>
      <c r="J303" s="4" t="n">
        <v>0.8120000000000001</v>
      </c>
      <c r="K303" s="3" t="n">
        <v>17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0.01586555689573288</v>
      </c>
      <c r="C304" s="4" t="n">
        <v>0.9416720867156982</v>
      </c>
      <c r="D304" s="4" t="n">
        <v>0.8618525266647339</v>
      </c>
      <c r="E304" s="3" t="n">
        <v>1</v>
      </c>
      <c r="F304" s="4" t="n">
        <v>0.798</v>
      </c>
      <c r="G304" s="4" t="n">
        <v>0.804</v>
      </c>
      <c r="H304" s="4" t="n">
        <v>1e-05</v>
      </c>
      <c r="I304" s="4" t="n">
        <v>0.8080000000000001</v>
      </c>
      <c r="J304" s="4" t="n">
        <v>0.8120000000000001</v>
      </c>
      <c r="K304" s="3" t="n">
        <v>17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0.01660865172743797</v>
      </c>
      <c r="C305" s="4" t="n">
        <v>0.9418601393699646</v>
      </c>
      <c r="D305" s="4" t="n">
        <v>0.8620777130126953</v>
      </c>
      <c r="E305" s="3" t="n">
        <v>1</v>
      </c>
      <c r="F305" s="4" t="n">
        <v>0.798</v>
      </c>
      <c r="G305" s="4" t="n">
        <v>0.804</v>
      </c>
      <c r="H305" s="4" t="n">
        <v>1e-05</v>
      </c>
      <c r="I305" s="4" t="n">
        <v>0.8080000000000001</v>
      </c>
      <c r="J305" s="4" t="n">
        <v>0.8120000000000001</v>
      </c>
      <c r="K305" s="3" t="n">
        <v>17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0.01379087008535862</v>
      </c>
      <c r="C306" s="4" t="n">
        <v>0.9420666694641113</v>
      </c>
      <c r="D306" s="4" t="n">
        <v>0.8623158931732178</v>
      </c>
      <c r="E306" s="3" t="n">
        <v>1</v>
      </c>
      <c r="F306" s="4" t="n">
        <v>0.798</v>
      </c>
      <c r="G306" s="4" t="n">
        <v>0.804</v>
      </c>
      <c r="H306" s="4" t="n">
        <v>1e-05</v>
      </c>
      <c r="I306" s="4" t="n">
        <v>0.8080000000000001</v>
      </c>
      <c r="J306" s="4" t="n">
        <v>0.8120000000000001</v>
      </c>
      <c r="K306" s="3" t="n">
        <v>17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0.02026984095573425</v>
      </c>
      <c r="C307" s="4" t="n">
        <v>0.9423033595085144</v>
      </c>
      <c r="D307" s="4" t="n">
        <v>0.8625618815422058</v>
      </c>
      <c r="E307" s="3" t="n">
        <v>1</v>
      </c>
      <c r="F307" s="4" t="n">
        <v>0.798</v>
      </c>
      <c r="G307" s="4" t="n">
        <v>0.804</v>
      </c>
      <c r="H307" s="4" t="n">
        <v>1e-05</v>
      </c>
      <c r="I307" s="4" t="n">
        <v>0.8080000000000001</v>
      </c>
      <c r="J307" s="4" t="n">
        <v>0.8120000000000001</v>
      </c>
      <c r="K307" s="3" t="n">
        <v>17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0.01259242463856936</v>
      </c>
      <c r="C308" s="4" t="n">
        <v>0.9425169229507446</v>
      </c>
      <c r="D308" s="4" t="n">
        <v>0.8627713918685913</v>
      </c>
      <c r="E308" s="3" t="n">
        <v>1</v>
      </c>
      <c r="F308" s="4" t="n">
        <v>0.798</v>
      </c>
      <c r="G308" s="4" t="n">
        <v>0.804</v>
      </c>
      <c r="H308" s="4" t="n">
        <v>1e-05</v>
      </c>
      <c r="I308" s="4" t="n">
        <v>0.8080000000000001</v>
      </c>
      <c r="J308" s="4" t="n">
        <v>0.8120000000000001</v>
      </c>
      <c r="K308" s="3" t="n">
        <v>17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0.01872846484184265</v>
      </c>
      <c r="C309" s="4" t="n">
        <v>0.9427136182785034</v>
      </c>
      <c r="D309" s="4" t="n">
        <v>0.8629763722419739</v>
      </c>
      <c r="E309" s="3" t="n">
        <v>1</v>
      </c>
      <c r="F309" s="4" t="n">
        <v>0.798</v>
      </c>
      <c r="G309" s="4" t="n">
        <v>0.804</v>
      </c>
      <c r="H309" s="4" t="n">
        <v>1e-05</v>
      </c>
      <c r="I309" s="4" t="n">
        <v>0.8080000000000001</v>
      </c>
      <c r="J309" s="4" t="n">
        <v>0.8120000000000001</v>
      </c>
      <c r="K309" s="3" t="n">
        <v>17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0.02676396816968918</v>
      </c>
      <c r="C310" s="4" t="n">
        <v>0.9429270029067993</v>
      </c>
      <c r="D310" s="4" t="n">
        <v>0.8631734848022461</v>
      </c>
      <c r="E310" s="3" t="n">
        <v>1</v>
      </c>
      <c r="F310" s="4" t="n">
        <v>0.798</v>
      </c>
      <c r="G310" s="4" t="n">
        <v>0.804</v>
      </c>
      <c r="H310" s="4" t="n">
        <v>1e-05</v>
      </c>
      <c r="I310" s="4" t="n">
        <v>0.8080000000000001</v>
      </c>
      <c r="J310" s="4" t="n">
        <v>0.8120000000000001</v>
      </c>
      <c r="K310" s="3" t="n">
        <v>17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0.0124473487958312</v>
      </c>
      <c r="C311" s="4" t="n">
        <v>0.9431229829788208</v>
      </c>
      <c r="D311" s="4" t="n">
        <v>0.8633601665496826</v>
      </c>
      <c r="E311" s="3" t="n">
        <v>1</v>
      </c>
      <c r="F311" s="4" t="n">
        <v>0.798</v>
      </c>
      <c r="G311" s="4" t="n">
        <v>0.804</v>
      </c>
      <c r="H311" s="4" t="n">
        <v>1e-05</v>
      </c>
      <c r="I311" s="4" t="n">
        <v>0.8080000000000001</v>
      </c>
      <c r="J311" s="4" t="n">
        <v>0.8120000000000001</v>
      </c>
      <c r="K311" s="3" t="n">
        <v>17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0.02302758023142815</v>
      </c>
      <c r="C312" s="4" t="n">
        <v>0.9434565305709839</v>
      </c>
      <c r="D312" s="4" t="n">
        <v>0.8637391328811646</v>
      </c>
      <c r="E312" s="3" t="n">
        <v>1</v>
      </c>
      <c r="F312" s="4" t="n">
        <v>0.798</v>
      </c>
      <c r="G312" s="4" t="n">
        <v>0.804</v>
      </c>
      <c r="H312" s="4" t="n">
        <v>1e-05</v>
      </c>
      <c r="I312" s="4" t="n">
        <v>0.8080000000000001</v>
      </c>
      <c r="J312" s="4" t="n">
        <v>0.8120000000000001</v>
      </c>
      <c r="K312" s="3" t="n">
        <v>17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0.01196990814059973</v>
      </c>
      <c r="C313" s="4" t="n">
        <v>0.943757176399231</v>
      </c>
      <c r="D313" s="4" t="n">
        <v>0.864071249961853</v>
      </c>
      <c r="E313" s="3" t="n">
        <v>1</v>
      </c>
      <c r="F313" s="4" t="n">
        <v>0.798</v>
      </c>
      <c r="G313" s="4" t="n">
        <v>0.804</v>
      </c>
      <c r="H313" s="4" t="n">
        <v>1e-05</v>
      </c>
      <c r="I313" s="4" t="n">
        <v>0.8080000000000001</v>
      </c>
      <c r="J313" s="4" t="n">
        <v>0.8120000000000001</v>
      </c>
      <c r="K313" s="3" t="n">
        <v>17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0.01649509556591511</v>
      </c>
      <c r="C314" s="4" t="n">
        <v>0.944032609462738</v>
      </c>
      <c r="D314" s="4" t="n">
        <v>0.8643783926963806</v>
      </c>
      <c r="E314" s="3" t="n">
        <v>1</v>
      </c>
      <c r="F314" s="4" t="n">
        <v>0.798</v>
      </c>
      <c r="G314" s="4" t="n">
        <v>0.804</v>
      </c>
      <c r="H314" s="4" t="n">
        <v>1e-05</v>
      </c>
      <c r="I314" s="4" t="n">
        <v>0.8080000000000001</v>
      </c>
      <c r="J314" s="4" t="n">
        <v>0.8120000000000001</v>
      </c>
      <c r="K314" s="3" t="n">
        <v>17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0.01340987160801888</v>
      </c>
      <c r="C315" s="4" t="n">
        <v>0.9442822337150574</v>
      </c>
      <c r="D315" s="4" t="n">
        <v>0.8646588921546936</v>
      </c>
      <c r="E315" s="3" t="n">
        <v>1</v>
      </c>
      <c r="F315" s="4" t="n">
        <v>0.798</v>
      </c>
      <c r="G315" s="4" t="n">
        <v>0.804</v>
      </c>
      <c r="H315" s="4" t="n">
        <v>1e-05</v>
      </c>
      <c r="I315" s="4" t="n">
        <v>0.8080000000000001</v>
      </c>
      <c r="J315" s="4" t="n">
        <v>0.8120000000000001</v>
      </c>
      <c r="K315" s="3" t="n">
        <v>17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0.01594462059438229</v>
      </c>
      <c r="C316" s="4" t="n">
        <v>0.9444234371185303</v>
      </c>
      <c r="D316" s="4" t="n">
        <v>0.8648261427879333</v>
      </c>
      <c r="E316" s="3" t="n">
        <v>1</v>
      </c>
      <c r="F316" s="4" t="n">
        <v>0.798</v>
      </c>
      <c r="G316" s="4" t="n">
        <v>0.804</v>
      </c>
      <c r="H316" s="4" t="n">
        <v>1e-05</v>
      </c>
      <c r="I316" s="4" t="n">
        <v>0.8080000000000001</v>
      </c>
      <c r="J316" s="4" t="n">
        <v>0.8120000000000001</v>
      </c>
      <c r="K316" s="3" t="n">
        <v>17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0.01677638851106167</v>
      </c>
      <c r="C317" s="4" t="n">
        <v>0.9445502758026123</v>
      </c>
      <c r="D317" s="4" t="n">
        <v>0.8649683594703674</v>
      </c>
      <c r="E317" s="3" t="n">
        <v>1</v>
      </c>
      <c r="F317" s="4" t="n">
        <v>0.798</v>
      </c>
      <c r="G317" s="4" t="n">
        <v>0.804</v>
      </c>
      <c r="H317" s="4" t="n">
        <v>1e-05</v>
      </c>
      <c r="I317" s="4" t="n">
        <v>0.8080000000000001</v>
      </c>
      <c r="J317" s="4" t="n">
        <v>0.8120000000000001</v>
      </c>
      <c r="K317" s="3" t="n">
        <v>17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0.0224125050008297</v>
      </c>
      <c r="C318" s="4" t="n">
        <v>0.9447055459022522</v>
      </c>
      <c r="D318" s="4" t="n">
        <v>0.8651705980300903</v>
      </c>
      <c r="E318" s="3" t="n">
        <v>1</v>
      </c>
      <c r="F318" s="4" t="n">
        <v>0.798</v>
      </c>
      <c r="G318" s="4" t="n">
        <v>0.804</v>
      </c>
      <c r="H318" s="4" t="n">
        <v>1e-05</v>
      </c>
      <c r="I318" s="4" t="n">
        <v>0.8080000000000001</v>
      </c>
      <c r="J318" s="4" t="n">
        <v>0.8120000000000001</v>
      </c>
      <c r="K318" s="3" t="n">
        <v>17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0.02940919436514378</v>
      </c>
      <c r="C319" s="4" t="n">
        <v>0.9448590278625488</v>
      </c>
      <c r="D319" s="4" t="n">
        <v>0.8654713034629822</v>
      </c>
      <c r="E319" s="3" t="n">
        <v>1</v>
      </c>
      <c r="F319" s="4" t="n">
        <v>0.798</v>
      </c>
      <c r="G319" s="4" t="n">
        <v>0.804</v>
      </c>
      <c r="H319" s="4" t="n">
        <v>1e-05</v>
      </c>
      <c r="I319" s="4" t="n">
        <v>0.8080000000000001</v>
      </c>
      <c r="J319" s="4" t="n">
        <v>0.8120000000000001</v>
      </c>
      <c r="K319" s="3" t="n">
        <v>17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0.01056270953267813</v>
      </c>
      <c r="C320" s="4" t="n">
        <v>0.9450294971466064</v>
      </c>
      <c r="D320" s="4" t="n">
        <v>0.8657768368721008</v>
      </c>
      <c r="E320" s="3" t="n">
        <v>1</v>
      </c>
      <c r="F320" s="4" t="n">
        <v>0.798</v>
      </c>
      <c r="G320" s="4" t="n">
        <v>0.804</v>
      </c>
      <c r="H320" s="4" t="n">
        <v>1e-05</v>
      </c>
      <c r="I320" s="4" t="n">
        <v>0.8080000000000001</v>
      </c>
      <c r="J320" s="4" t="n">
        <v>0.8120000000000001</v>
      </c>
      <c r="K320" s="3" t="n">
        <v>17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0.01795141026377678</v>
      </c>
      <c r="C321" s="4" t="n">
        <v>0.9451608657836914</v>
      </c>
      <c r="D321" s="4" t="n">
        <v>0.8660507202148438</v>
      </c>
      <c r="E321" s="3" t="n">
        <v>1</v>
      </c>
      <c r="F321" s="4" t="n">
        <v>0.796</v>
      </c>
      <c r="G321" s="4" t="n">
        <v>0.804</v>
      </c>
      <c r="H321" s="4" t="n">
        <v>1e-05</v>
      </c>
      <c r="I321" s="4" t="n">
        <v>0.8080000000000001</v>
      </c>
      <c r="J321" s="4" t="n">
        <v>0.8120000000000001</v>
      </c>
      <c r="K321" s="3" t="n">
        <v>17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0.01216745283454657</v>
      </c>
      <c r="C322" s="4" t="n">
        <v>0.9453519582748413</v>
      </c>
      <c r="D322" s="4" t="n">
        <v>0.8663453459739685</v>
      </c>
      <c r="E322" s="3" t="n">
        <v>1</v>
      </c>
      <c r="F322" s="4" t="n">
        <v>0.796</v>
      </c>
      <c r="G322" s="4" t="n">
        <v>0.803</v>
      </c>
      <c r="H322" s="4" t="n">
        <v>1e-05</v>
      </c>
      <c r="I322" s="4" t="n">
        <v>0.8080000000000001</v>
      </c>
      <c r="J322" s="4" t="n">
        <v>0.8120000000000001</v>
      </c>
      <c r="K322" s="3" t="n">
        <v>17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0.02358847297728062</v>
      </c>
      <c r="C323" s="4" t="n">
        <v>0.945416271686554</v>
      </c>
      <c r="D323" s="4" t="n">
        <v>0.8665907979011536</v>
      </c>
      <c r="E323" s="3" t="n">
        <v>1</v>
      </c>
      <c r="F323" s="4" t="n">
        <v>0.796</v>
      </c>
      <c r="G323" s="4" t="n">
        <v>0.803</v>
      </c>
      <c r="H323" s="4" t="n">
        <v>1e-05</v>
      </c>
      <c r="I323" s="4" t="n">
        <v>0.8080000000000001</v>
      </c>
      <c r="J323" s="4" t="n">
        <v>0.8120000000000001</v>
      </c>
      <c r="K323" s="3" t="n">
        <v>17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0.01689629629254341</v>
      </c>
      <c r="C324" s="4" t="n">
        <v>0.9454320073127747</v>
      </c>
      <c r="D324" s="4" t="n">
        <v>0.8667295575141907</v>
      </c>
      <c r="E324" s="3" t="n">
        <v>1</v>
      </c>
      <c r="F324" s="4" t="n">
        <v>0.798</v>
      </c>
      <c r="G324" s="4" t="n">
        <v>0.803</v>
      </c>
      <c r="H324" s="4" t="n">
        <v>1e-05</v>
      </c>
      <c r="I324" s="4" t="n">
        <v>0.8080000000000001</v>
      </c>
      <c r="J324" s="4" t="n">
        <v>0.8120000000000001</v>
      </c>
      <c r="K324" s="3" t="n">
        <v>17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0.01119300443679094</v>
      </c>
      <c r="C325" s="4" t="n">
        <v>0.9454922080039978</v>
      </c>
      <c r="D325" s="4" t="n">
        <v>0.8669108748435974</v>
      </c>
      <c r="E325" s="3" t="n">
        <v>1</v>
      </c>
      <c r="F325" s="4" t="n">
        <v>0.798</v>
      </c>
      <c r="G325" s="4" t="n">
        <v>0.803</v>
      </c>
      <c r="H325" s="4" t="n">
        <v>1e-05</v>
      </c>
      <c r="I325" s="4" t="n">
        <v>0.8080000000000001</v>
      </c>
      <c r="J325" s="4" t="n">
        <v>0.8120000000000001</v>
      </c>
      <c r="K325" s="3" t="n">
        <v>17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0.01424852106720209</v>
      </c>
      <c r="C326" s="4" t="n">
        <v>0.9455503225326538</v>
      </c>
      <c r="D326" s="4" t="n">
        <v>0.8670715093612671</v>
      </c>
      <c r="E326" s="3" t="n">
        <v>1</v>
      </c>
      <c r="F326" s="4" t="n">
        <v>0.798</v>
      </c>
      <c r="G326" s="4" t="n">
        <v>0.803</v>
      </c>
      <c r="H326" s="4" t="n">
        <v>1e-05</v>
      </c>
      <c r="I326" s="4" t="n">
        <v>0.8080000000000001</v>
      </c>
      <c r="J326" s="4" t="n">
        <v>0.8120000000000001</v>
      </c>
      <c r="K326" s="3" t="n">
        <v>17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0.01005399972200394</v>
      </c>
      <c r="C327" s="4" t="n">
        <v>0.9456072449684143</v>
      </c>
      <c r="D327" s="4" t="n">
        <v>0.867221474647522</v>
      </c>
      <c r="E327" s="3" t="n">
        <v>1</v>
      </c>
      <c r="F327" s="4" t="n">
        <v>0.798</v>
      </c>
      <c r="G327" s="4" t="n">
        <v>0.803</v>
      </c>
      <c r="H327" s="4" t="n">
        <v>1e-05</v>
      </c>
      <c r="I327" s="4" t="n">
        <v>0.8080000000000001</v>
      </c>
      <c r="J327" s="4" t="n">
        <v>0.8120000000000001</v>
      </c>
      <c r="K327" s="3" t="n">
        <v>17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0.01070334203541279</v>
      </c>
      <c r="C328" s="4" t="n">
        <v>0.9456459879875183</v>
      </c>
      <c r="D328" s="4" t="n">
        <v>0.8673315644264221</v>
      </c>
      <c r="E328" s="3" t="n">
        <v>1</v>
      </c>
      <c r="F328" s="4" t="n">
        <v>0.798</v>
      </c>
      <c r="G328" s="4" t="n">
        <v>0.804</v>
      </c>
      <c r="H328" s="4" t="n">
        <v>1e-05</v>
      </c>
      <c r="I328" s="4" t="n">
        <v>0.8080000000000001</v>
      </c>
      <c r="J328" s="4" t="n">
        <v>0.8120000000000001</v>
      </c>
      <c r="K328" s="3" t="n">
        <v>17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0.01092099118977785</v>
      </c>
      <c r="C329" s="4" t="n">
        <v>0.9456796646118164</v>
      </c>
      <c r="D329" s="4" t="n">
        <v>0.8674696087837219</v>
      </c>
      <c r="E329" s="3" t="n">
        <v>1</v>
      </c>
      <c r="F329" s="4" t="n">
        <v>0.798</v>
      </c>
      <c r="G329" s="4" t="n">
        <v>0.804</v>
      </c>
      <c r="H329" s="4" t="n">
        <v>1e-05</v>
      </c>
      <c r="I329" s="4" t="n">
        <v>0.8080000000000001</v>
      </c>
      <c r="J329" s="4" t="n">
        <v>0.8120000000000001</v>
      </c>
      <c r="K329" s="3" t="n">
        <v>17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0.02364573813974857</v>
      </c>
      <c r="C330" s="4" t="n">
        <v>0.9457778334617615</v>
      </c>
      <c r="D330" s="4" t="n">
        <v>0.867653489112854</v>
      </c>
      <c r="E330" s="3" t="n">
        <v>1</v>
      </c>
      <c r="F330" s="4" t="n">
        <v>0.798</v>
      </c>
      <c r="G330" s="4" t="n">
        <v>0.804</v>
      </c>
      <c r="H330" s="4" t="n">
        <v>1e-05</v>
      </c>
      <c r="I330" s="4" t="n">
        <v>0.8080000000000001</v>
      </c>
      <c r="J330" s="4" t="n">
        <v>0.8120000000000001</v>
      </c>
      <c r="K330" s="3" t="n">
        <v>17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0.01407553348690271</v>
      </c>
      <c r="C331" s="4" t="n">
        <v>0.94588303565979</v>
      </c>
      <c r="D331" s="4" t="n">
        <v>0.8678260445594788</v>
      </c>
      <c r="E331" s="3" t="n">
        <v>1</v>
      </c>
      <c r="F331" s="4" t="n">
        <v>0.798</v>
      </c>
      <c r="G331" s="4" t="n">
        <v>0.804</v>
      </c>
      <c r="H331" s="4" t="n">
        <v>1e-05</v>
      </c>
      <c r="I331" s="4" t="n">
        <v>0.8080000000000001</v>
      </c>
      <c r="J331" s="4" t="n">
        <v>0.8120000000000001</v>
      </c>
      <c r="K331" s="3" t="n">
        <v>17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0.009635722264647484</v>
      </c>
      <c r="C332" s="4" t="n">
        <v>0.945995569229126</v>
      </c>
      <c r="D332" s="4" t="n">
        <v>0.8680080771446228</v>
      </c>
      <c r="E332" s="3" t="n">
        <v>1</v>
      </c>
      <c r="F332" s="4" t="n">
        <v>0.798</v>
      </c>
      <c r="G332" s="4" t="n">
        <v>0.804</v>
      </c>
      <c r="H332" s="4" t="n">
        <v>1e-05</v>
      </c>
      <c r="I332" s="4" t="n">
        <v>0.8080000000000001</v>
      </c>
      <c r="J332" s="4" t="n">
        <v>0.8120000000000001</v>
      </c>
      <c r="K332" s="3" t="n">
        <v>17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0.02353215590119362</v>
      </c>
      <c r="C333" s="4" t="n">
        <v>0.9460863471031189</v>
      </c>
      <c r="D333" s="4" t="n">
        <v>0.8681901693344116</v>
      </c>
      <c r="E333" s="3" t="n">
        <v>1</v>
      </c>
      <c r="F333" s="4" t="n">
        <v>0.798</v>
      </c>
      <c r="G333" s="4" t="n">
        <v>0.804</v>
      </c>
      <c r="H333" s="4" t="n">
        <v>1e-05</v>
      </c>
      <c r="I333" s="4" t="n">
        <v>0.8080000000000001</v>
      </c>
      <c r="J333" s="4" t="n">
        <v>0.8120000000000001</v>
      </c>
      <c r="K333" s="3" t="n">
        <v>17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0.03927974030375481</v>
      </c>
      <c r="C334" s="4" t="n">
        <v>0.946117103099823</v>
      </c>
      <c r="D334" s="4" t="n">
        <v>0.8681433200836182</v>
      </c>
      <c r="E334" s="3" t="n">
        <v>1</v>
      </c>
      <c r="F334" s="4" t="n">
        <v>0.798</v>
      </c>
      <c r="G334" s="4" t="n">
        <v>0.804</v>
      </c>
      <c r="H334" s="4" t="n">
        <v>1e-05</v>
      </c>
      <c r="I334" s="4" t="n">
        <v>0.8080000000000001</v>
      </c>
      <c r="J334" s="4" t="n">
        <v>0.8120000000000001</v>
      </c>
      <c r="K334" s="3" t="n">
        <v>17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0.01571587845683098</v>
      </c>
      <c r="C335" s="4" t="n">
        <v>0.9461354613304138</v>
      </c>
      <c r="D335" s="4" t="n">
        <v>0.8680558800697327</v>
      </c>
      <c r="E335" s="3" t="n">
        <v>1</v>
      </c>
      <c r="F335" s="4" t="n">
        <v>0.798</v>
      </c>
      <c r="G335" s="4" t="n">
        <v>0.804</v>
      </c>
      <c r="H335" s="4" t="n">
        <v>1e-05</v>
      </c>
      <c r="I335" s="4" t="n">
        <v>0.8080000000000001</v>
      </c>
      <c r="J335" s="4" t="n">
        <v>0.8120000000000001</v>
      </c>
      <c r="K335" s="3" t="n">
        <v>17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0.01920231431722641</v>
      </c>
      <c r="C336" s="4" t="n">
        <v>0.9461641907691956</v>
      </c>
      <c r="D336" s="4" t="n">
        <v>0.8679577708244324</v>
      </c>
      <c r="E336" s="3" t="n">
        <v>1</v>
      </c>
      <c r="F336" s="4" t="n">
        <v>0.798</v>
      </c>
      <c r="G336" s="4" t="n">
        <v>0.804</v>
      </c>
      <c r="H336" s="4" t="n">
        <v>1e-05</v>
      </c>
      <c r="I336" s="4" t="n">
        <v>0.8080000000000001</v>
      </c>
      <c r="J336" s="4" t="n">
        <v>0.8120000000000001</v>
      </c>
      <c r="K336" s="3" t="n">
        <v>17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0.02107937261462212</v>
      </c>
      <c r="C337" s="4" t="n">
        <v>0.9461566209793091</v>
      </c>
      <c r="D337" s="4" t="n">
        <v>0.8678008913993835</v>
      </c>
      <c r="E337" s="3" t="n">
        <v>1</v>
      </c>
      <c r="F337" s="4" t="n">
        <v>0.798</v>
      </c>
      <c r="G337" s="4" t="n">
        <v>0.804</v>
      </c>
      <c r="H337" s="4" t="n">
        <v>1e-05</v>
      </c>
      <c r="I337" s="4" t="n">
        <v>0.8080000000000001</v>
      </c>
      <c r="J337" s="4" t="n">
        <v>0.8120000000000001</v>
      </c>
      <c r="K337" s="3" t="n">
        <v>17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0.01939073577523232</v>
      </c>
      <c r="C338" s="4" t="n">
        <v>0.9461697340011597</v>
      </c>
      <c r="D338" s="4" t="n">
        <v>0.8676413893699646</v>
      </c>
      <c r="E338" s="3" t="n">
        <v>1</v>
      </c>
      <c r="F338" s="4" t="n">
        <v>0.798</v>
      </c>
      <c r="G338" s="4" t="n">
        <v>0.804</v>
      </c>
      <c r="H338" s="4" t="n">
        <v>1e-05</v>
      </c>
      <c r="I338" s="4" t="n">
        <v>0.8080000000000001</v>
      </c>
      <c r="J338" s="4" t="n">
        <v>0.8120000000000001</v>
      </c>
      <c r="K338" s="3" t="n">
        <v>17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0.0103977844119072</v>
      </c>
      <c r="C339" s="4" t="n">
        <v>0.9461936354637146</v>
      </c>
      <c r="D339" s="4" t="n">
        <v>0.8675011992454529</v>
      </c>
      <c r="E339" s="3" t="n">
        <v>1</v>
      </c>
      <c r="F339" s="4" t="n">
        <v>0.798</v>
      </c>
      <c r="G339" s="4" t="n">
        <v>0.804</v>
      </c>
      <c r="H339" s="4" t="n">
        <v>1e-05</v>
      </c>
      <c r="I339" s="4" t="n">
        <v>0.8080000000000001</v>
      </c>
      <c r="J339" s="4" t="n">
        <v>0.8120000000000001</v>
      </c>
      <c r="K339" s="3" t="n">
        <v>17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0.01854760013520718</v>
      </c>
      <c r="C340" s="4" t="n">
        <v>0.9462302923202515</v>
      </c>
      <c r="D340" s="4" t="n">
        <v>0.8673946857452393</v>
      </c>
      <c r="E340" s="3" t="n">
        <v>1</v>
      </c>
      <c r="F340" s="4" t="n">
        <v>0.798</v>
      </c>
      <c r="G340" s="4" t="n">
        <v>0.803</v>
      </c>
      <c r="H340" s="4" t="n">
        <v>1e-05</v>
      </c>
      <c r="I340" s="4" t="n">
        <v>0.8080000000000001</v>
      </c>
      <c r="J340" s="4" t="n">
        <v>0.8120000000000001</v>
      </c>
      <c r="K340" s="3" t="n">
        <v>17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0.0122619392350316</v>
      </c>
      <c r="C341" s="4" t="n">
        <v>0.9462758898735046</v>
      </c>
      <c r="D341" s="4" t="n">
        <v>0.867318332195282</v>
      </c>
      <c r="E341" s="3" t="n">
        <v>1</v>
      </c>
      <c r="F341" s="4" t="n">
        <v>0.798</v>
      </c>
      <c r="G341" s="4" t="n">
        <v>0.803</v>
      </c>
      <c r="H341" s="4" t="n">
        <v>1e-05</v>
      </c>
      <c r="I341" s="4" t="n">
        <v>0.8080000000000001</v>
      </c>
      <c r="J341" s="4" t="n">
        <v>0.8120000000000001</v>
      </c>
      <c r="K341" s="3" t="n">
        <v>17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0.04261734709143639</v>
      </c>
      <c r="C342" s="4" t="n">
        <v>0.9463050961494446</v>
      </c>
      <c r="D342" s="4" t="n">
        <v>0.8671309351921082</v>
      </c>
      <c r="E342" s="3" t="n">
        <v>1</v>
      </c>
      <c r="F342" s="4" t="n">
        <v>0.796</v>
      </c>
      <c r="G342" s="4" t="n">
        <v>0.803</v>
      </c>
      <c r="H342" s="4" t="n">
        <v>1e-05</v>
      </c>
      <c r="I342" s="4" t="n">
        <v>0.8080000000000001</v>
      </c>
      <c r="J342" s="4" t="n">
        <v>0.8120000000000001</v>
      </c>
      <c r="K342" s="3" t="n">
        <v>17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0.02164876461029053</v>
      </c>
      <c r="C343" s="4" t="n">
        <v>0.9462889432907104</v>
      </c>
      <c r="D343" s="4" t="n">
        <v>0.8669178485870361</v>
      </c>
      <c r="E343" s="3" t="n">
        <v>1</v>
      </c>
      <c r="F343" s="4" t="n">
        <v>0.796</v>
      </c>
      <c r="G343" s="4" t="n">
        <v>0.804</v>
      </c>
      <c r="H343" s="4" t="n">
        <v>1e-05</v>
      </c>
      <c r="I343" s="4" t="n">
        <v>0.8080000000000001</v>
      </c>
      <c r="J343" s="4" t="n">
        <v>0.8120000000000001</v>
      </c>
      <c r="K343" s="3" t="n">
        <v>17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0.0167678315192461</v>
      </c>
      <c r="C344" s="4" t="n">
        <v>0.9462844133377075</v>
      </c>
      <c r="D344" s="4" t="n">
        <v>0.8666031956672668</v>
      </c>
      <c r="E344" s="3" t="n">
        <v>1</v>
      </c>
      <c r="F344" s="4" t="n">
        <v>0.796</v>
      </c>
      <c r="G344" s="4" t="n">
        <v>0.804</v>
      </c>
      <c r="H344" s="4" t="n">
        <v>1e-05</v>
      </c>
      <c r="I344" s="4" t="n">
        <v>0.8080000000000001</v>
      </c>
      <c r="J344" s="4" t="n">
        <v>0.8120000000000001</v>
      </c>
      <c r="K344" s="3" t="n">
        <v>17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0.01830757409334183</v>
      </c>
      <c r="C345" s="4" t="n">
        <v>0.9462456703186035</v>
      </c>
      <c r="D345" s="4" t="n">
        <v>0.8662885427474976</v>
      </c>
      <c r="E345" s="3" t="n">
        <v>1</v>
      </c>
      <c r="F345" s="4" t="n">
        <v>0.796</v>
      </c>
      <c r="G345" s="4" t="n">
        <v>0.804</v>
      </c>
      <c r="H345" s="4" t="n">
        <v>1e-05</v>
      </c>
      <c r="I345" s="4" t="n">
        <v>0.8080000000000001</v>
      </c>
      <c r="J345" s="4" t="n">
        <v>0.8120000000000001</v>
      </c>
      <c r="K345" s="3" t="n">
        <v>17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0.009345099329948425</v>
      </c>
      <c r="C346" s="4" t="n">
        <v>0.9461889266967773</v>
      </c>
      <c r="D346" s="4" t="n">
        <v>0.8659754395484924</v>
      </c>
      <c r="E346" s="3" t="n">
        <v>1</v>
      </c>
      <c r="F346" s="4" t="n">
        <v>0.794</v>
      </c>
      <c r="G346" s="4" t="n">
        <v>0.804</v>
      </c>
      <c r="H346" s="4" t="n">
        <v>1e-05</v>
      </c>
      <c r="I346" s="4" t="n">
        <v>0.8080000000000001</v>
      </c>
      <c r="J346" s="4" t="n">
        <v>0.8120000000000001</v>
      </c>
      <c r="K346" s="3" t="n">
        <v>17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0.01822752691805363</v>
      </c>
      <c r="C347" s="4" t="n">
        <v>0.9460400938987732</v>
      </c>
      <c r="D347" s="4" t="n">
        <v>0.8655542731285095</v>
      </c>
      <c r="E347" s="3" t="n">
        <v>1</v>
      </c>
      <c r="F347" s="4" t="n">
        <v>0.794</v>
      </c>
      <c r="G347" s="4" t="n">
        <v>0.804</v>
      </c>
      <c r="H347" s="4" t="n">
        <v>1e-05</v>
      </c>
      <c r="I347" s="4" t="n">
        <v>0.8080000000000001</v>
      </c>
      <c r="J347" s="4" t="n">
        <v>0.8120000000000001</v>
      </c>
      <c r="K347" s="3" t="n">
        <v>17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0.02094751782715321</v>
      </c>
      <c r="C348" s="4" t="n">
        <v>0.9459186792373657</v>
      </c>
      <c r="D348" s="4" t="n">
        <v>0.8650786876678467</v>
      </c>
      <c r="E348" s="3" t="n">
        <v>1</v>
      </c>
      <c r="F348" s="4" t="n">
        <v>0.794</v>
      </c>
      <c r="G348" s="4" t="n">
        <v>0.804</v>
      </c>
      <c r="H348" s="4" t="n">
        <v>1e-05</v>
      </c>
      <c r="I348" s="4" t="n">
        <v>0.8080000000000001</v>
      </c>
      <c r="J348" s="4" t="n">
        <v>0.8120000000000001</v>
      </c>
      <c r="K348" s="3" t="n">
        <v>17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0.01436100900173187</v>
      </c>
      <c r="C349" s="4" t="n">
        <v>0.9458602070808411</v>
      </c>
      <c r="D349" s="4" t="n">
        <v>0.8647048473358154</v>
      </c>
      <c r="E349" s="3" t="n">
        <v>1</v>
      </c>
      <c r="F349" s="4" t="n">
        <v>0.794</v>
      </c>
      <c r="G349" s="4" t="n">
        <v>0.804</v>
      </c>
      <c r="H349" s="4" t="n">
        <v>1e-05</v>
      </c>
      <c r="I349" s="4" t="n">
        <v>0.8080000000000001</v>
      </c>
      <c r="J349" s="4" t="n">
        <v>0.8120000000000001</v>
      </c>
      <c r="K349" s="3" t="n">
        <v>17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0.02536403387784958</v>
      </c>
      <c r="C350" s="4" t="n">
        <v>0.9457932114601135</v>
      </c>
      <c r="D350" s="4" t="n">
        <v>0.8642979860305786</v>
      </c>
      <c r="E350" s="3" t="n">
        <v>1</v>
      </c>
      <c r="F350" s="4" t="n">
        <v>0.794</v>
      </c>
      <c r="G350" s="4" t="n">
        <v>0.803</v>
      </c>
      <c r="H350" s="4" t="n">
        <v>1e-05</v>
      </c>
      <c r="I350" s="4" t="n">
        <v>0.8080000000000001</v>
      </c>
      <c r="J350" s="4" t="n">
        <v>0.8120000000000001</v>
      </c>
      <c r="K350" s="3" t="n">
        <v>17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0.02700213529169559</v>
      </c>
      <c r="C351" s="4" t="n">
        <v>0.9458240270614624</v>
      </c>
      <c r="D351" s="4" t="n">
        <v>0.8641175627708435</v>
      </c>
      <c r="E351" s="3" t="n">
        <v>1</v>
      </c>
      <c r="F351" s="4" t="n">
        <v>0.794</v>
      </c>
      <c r="G351" s="4" t="n">
        <v>0.803</v>
      </c>
      <c r="H351" s="4" t="n">
        <v>1e-05</v>
      </c>
      <c r="I351" s="4" t="n">
        <v>0.8080000000000001</v>
      </c>
      <c r="J351" s="4" t="n">
        <v>0.8120000000000001</v>
      </c>
      <c r="K351" s="3" t="n">
        <v>17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2026-04-29T16:33:31Z</dcterms:created>
  <dcterms:modified xsi:type="dcterms:W3CDTF">2026-04-29T16:33:31Z</dcterms:modified>
</cp:coreProperties>
</file>