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0.0073155867867171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0.0036561032757163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[0.9499048590660095, 0.8003197908401489, 0.7996798753738403]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0.9499047994613647</v>
      </c>
      <c r="V5" s="4" t="n">
        <v>0.8003197908401489</v>
      </c>
      <c r="W5" s="4" t="n">
        <v>0.7996798753738403</v>
      </c>
      <c r="X5" s="4" t="n">
        <v>0</v>
      </c>
      <c r="Y5" s="4" t="n">
        <v>0</v>
      </c>
      <c r="Z5" s="4" t="n">
        <v>0</v>
      </c>
      <c r="AA5" s="4" t="n">
        <v>0.9499048590660096</v>
      </c>
      <c r="AB5" s="4" t="n">
        <v>0.8003197908401489</v>
      </c>
      <c r="AC5" s="4" t="n">
        <v>0.7996798753738403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[0.9499048590660095, 0.8003197908401489, 0.7996798753738403]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0.9499047994613647</v>
      </c>
      <c r="V6" s="4" t="n">
        <v>0.8003197908401489</v>
      </c>
      <c r="W6" s="4" t="n">
        <v>0.7996798753738403</v>
      </c>
      <c r="X6" s="4" t="n">
        <v>0</v>
      </c>
      <c r="Y6" s="4" t="n">
        <v>0</v>
      </c>
      <c r="Z6" s="4" t="n">
        <v>0</v>
      </c>
      <c r="AA6" s="4" t="n">
        <v>0.9499048590660096</v>
      </c>
      <c r="AB6" s="4" t="n">
        <v>0.8003197908401489</v>
      </c>
      <c r="AC6" s="4" t="n">
        <v>0.7996798753738403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[0.9453392624855042, 0.8082758784294128, 0.7951880097389221]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0.9453391432762146</v>
      </c>
      <c r="V7" s="4" t="n">
        <v>0.8082758188247681</v>
      </c>
      <c r="W7" s="4" t="n">
        <v>0.7951880097389221</v>
      </c>
      <c r="X7" s="4" t="n">
        <v>0</v>
      </c>
      <c r="Y7" s="4" t="n">
        <v>0</v>
      </c>
      <c r="Z7" s="4" t="n">
        <v>0</v>
      </c>
      <c r="AA7" s="4" t="n">
        <v>0.9453392624855042</v>
      </c>
      <c r="AB7" s="4" t="n">
        <v>0.8082758784294128</v>
      </c>
      <c r="AC7" s="4" t="n">
        <v>0.7951880097389221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0.003512617200613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0.009482277557253799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[0.9452860355377197, 0.808323323726654, 0.795094907283783]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0.945285975933075</v>
      </c>
      <c r="V10" s="4" t="n">
        <v>0.8083232641220093</v>
      </c>
      <c r="W10" s="4" t="n">
        <v>0.7950948476791382</v>
      </c>
      <c r="X10" s="4" t="n">
        <v>0</v>
      </c>
      <c r="Y10" s="4" t="n">
        <v>0</v>
      </c>
      <c r="Z10" s="4" t="n">
        <v>0</v>
      </c>
      <c r="AA10" s="4" t="n">
        <v>0.9452860355377196</v>
      </c>
      <c r="AB10" s="4" t="n">
        <v>0.8083233237266541</v>
      </c>
      <c r="AC10" s="4" t="n">
        <v>0.795094907283783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[0.9452860355377197, 0.808323323726654, 0.795094907283783]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0.945285975933075</v>
      </c>
      <c r="V11" s="4" t="n">
        <v>0.8083232641220093</v>
      </c>
      <c r="W11" s="4" t="n">
        <v>0.7950948476791382</v>
      </c>
      <c r="X11" s="4" t="n">
        <v>0</v>
      </c>
      <c r="Y11" s="4" t="n">
        <v>0</v>
      </c>
      <c r="Z11" s="4" t="n">
        <v>0</v>
      </c>
      <c r="AA11" s="4" t="n">
        <v>0.9452860355377196</v>
      </c>
      <c r="AB11" s="4" t="n">
        <v>0.8083233237266541</v>
      </c>
      <c r="AC11" s="4" t="n">
        <v>0.795094907283783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9.331199999999998e-05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[0.9444227814674377, 0.8081054091453552, 0.7939460277557373]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0.9444228410720824</v>
      </c>
      <c r="V12" s="4" t="n">
        <v>0.8081053495407104</v>
      </c>
      <c r="W12" s="4" t="n">
        <v>0.7939460277557373</v>
      </c>
      <c r="X12" s="4" t="n">
        <v>0</v>
      </c>
      <c r="Y12" s="4" t="n">
        <v>0</v>
      </c>
      <c r="Z12" s="4" t="n">
        <v>0</v>
      </c>
      <c r="AA12" s="4" t="n">
        <v>0.9444227814674376</v>
      </c>
      <c r="AB12" s="4" t="n">
        <v>0.8081054091453552</v>
      </c>
      <c r="AC12" s="4" t="n">
        <v>0.7939460277557373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9.331199999999998e-05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0.0034547282848507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9.331199999999998e-05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0.0070283594541251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9.331199999999998e-05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[0.9444183707237244, 0.8081062436103821, 0.7939414978027344]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0.9444184303283693</v>
      </c>
      <c r="V15" s="4" t="n">
        <v>0.8081061840057373</v>
      </c>
      <c r="W15" s="4" t="n">
        <v>0.7939414978027344</v>
      </c>
      <c r="X15" s="4" t="n">
        <v>0</v>
      </c>
      <c r="Y15" s="4" t="n">
        <v>0</v>
      </c>
      <c r="Z15" s="4" t="n">
        <v>0</v>
      </c>
      <c r="AA15" s="4" t="n">
        <v>0.9444183707237244</v>
      </c>
      <c r="AB15" s="4" t="n">
        <v>0.8081062436103821</v>
      </c>
      <c r="AC15" s="4" t="n">
        <v>0.7939414978027344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9.331199999999998e-05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[0.9444183707237244, 0.8081062436103821, 0.7939414978027344]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0.9444184303283693</v>
      </c>
      <c r="V16" s="4" t="n">
        <v>0.8081061840057373</v>
      </c>
      <c r="W16" s="4" t="n">
        <v>0.7939414978027344</v>
      </c>
      <c r="X16" s="4" t="n">
        <v>0</v>
      </c>
      <c r="Y16" s="4" t="n">
        <v>0</v>
      </c>
      <c r="Z16" s="4" t="n">
        <v>0</v>
      </c>
      <c r="AA16" s="4" t="n">
        <v>0.9444183707237244</v>
      </c>
      <c r="AB16" s="4" t="n">
        <v>0.8081062436103821</v>
      </c>
      <c r="AC16" s="4" t="n">
        <v>0.7939414978027344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1.20932352e-05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[0.944324791431427, 0.8080770373344421, 0.7938528656959534]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0.9443247318267822</v>
      </c>
      <c r="V17" s="4" t="n">
        <v>0.8080771565437317</v>
      </c>
      <c r="W17" s="4" t="n">
        <v>0.7938528060913086</v>
      </c>
      <c r="X17" s="4" t="n">
        <v>0</v>
      </c>
      <c r="Y17" s="4" t="n">
        <v>0</v>
      </c>
      <c r="Z17" s="4" t="n">
        <v>0</v>
      </c>
      <c r="AA17" s="4" t="n">
        <v>0.944324791431427</v>
      </c>
      <c r="AB17" s="4" t="n">
        <v>0.8080770373344421</v>
      </c>
      <c r="AC17" s="4" t="n">
        <v>0.7938528656959534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1.20932352e-05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0.0024464174639433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1.20932352e-05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0.0077963289804756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1.20932352e-05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[0.944324254989624, 0.8080767393112183, 0.7938516139984131]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0.9443241953849792</v>
      </c>
      <c r="V20" s="4" t="n">
        <v>0.808076798915863</v>
      </c>
      <c r="W20" s="4" t="n">
        <v>0.7938515543937683</v>
      </c>
      <c r="X20" s="4" t="n">
        <v>0</v>
      </c>
      <c r="Y20" s="4" t="n">
        <v>0</v>
      </c>
      <c r="Z20" s="4" t="n">
        <v>0</v>
      </c>
      <c r="AA20" s="4" t="n">
        <v>0.944324254989624</v>
      </c>
      <c r="AB20" s="4" t="n">
        <v>0.8080767393112183</v>
      </c>
      <c r="AC20" s="4" t="n">
        <v>0.7938516139984131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1.20932352e-05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[0.944324254989624, 0.8080767393112183, 0.7938516139984131]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0.9443241953849792</v>
      </c>
      <c r="V21" s="4" t="n">
        <v>0.808076798915863</v>
      </c>
      <c r="W21" s="4" t="n">
        <v>0.7938515543937683</v>
      </c>
      <c r="X21" s="4" t="n">
        <v>0</v>
      </c>
      <c r="Y21" s="4" t="n">
        <v>0</v>
      </c>
      <c r="Z21" s="4" t="n">
        <v>0</v>
      </c>
      <c r="AA21" s="4" t="n">
        <v>0.944324254989624</v>
      </c>
      <c r="AB21" s="4" t="n">
        <v>0.8080767393112183</v>
      </c>
      <c r="AC21" s="4" t="n">
        <v>0.7938516139984131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[0.9443005323410034, 0.8080685138702393, 0.7938112020492554]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0.9443005919456482</v>
      </c>
      <c r="V22" s="4" t="n">
        <v>0.8080685138702393</v>
      </c>
      <c r="W22" s="4" t="n">
        <v>0.7938111424446106</v>
      </c>
      <c r="X22" s="4" t="n">
        <v>0</v>
      </c>
      <c r="Y22" s="4" t="n">
        <v>0</v>
      </c>
      <c r="Z22" s="4" t="n">
        <v>0</v>
      </c>
      <c r="AA22" s="4" t="n">
        <v>0.9443005323410034</v>
      </c>
      <c r="AB22" s="4" t="n">
        <v>0.8080685138702393</v>
      </c>
      <c r="AC22" s="4" t="n">
        <v>0.7938112020492554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0.0063901343382894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0.0068852491676807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[0.9442999958992004, 0.8080685138702393, 0.7938104867935181]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0.9443000555038452</v>
      </c>
      <c r="V25" s="4" t="n">
        <v>0.8080685138702393</v>
      </c>
      <c r="W25" s="4" t="n">
        <v>0.7938104271888733</v>
      </c>
      <c r="X25" s="4" t="n">
        <v>0</v>
      </c>
      <c r="Y25" s="4" t="n">
        <v>0</v>
      </c>
      <c r="Z25" s="4" t="n">
        <v>0</v>
      </c>
      <c r="AA25" s="4" t="n">
        <v>0.9442999958992004</v>
      </c>
      <c r="AB25" s="4" t="n">
        <v>0.8080685138702393</v>
      </c>
      <c r="AC25" s="4" t="n">
        <v>0.7938104867935181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[0.9442999958992004, 0.8080685138702393, 0.7938104867935181]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0.9443000555038452</v>
      </c>
      <c r="V26" s="4" t="n">
        <v>0.8080685138702393</v>
      </c>
      <c r="W26" s="4" t="n">
        <v>0.7938104271888733</v>
      </c>
      <c r="X26" s="4" t="n">
        <v>0</v>
      </c>
      <c r="Y26" s="4" t="n">
        <v>0</v>
      </c>
      <c r="Z26" s="4" t="n">
        <v>0</v>
      </c>
      <c r="AA26" s="4" t="n">
        <v>0.9442999958992004</v>
      </c>
      <c r="AB26" s="4" t="n">
        <v>0.8080685138702393</v>
      </c>
      <c r="AC26" s="4" t="n">
        <v>0.7938104867935181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[0.9442757964134216, 0.8080597519874573, 0.7937716841697693]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0.9442757964134216</v>
      </c>
      <c r="V27" s="4" t="n">
        <v>0.8080597519874573</v>
      </c>
      <c r="W27" s="4" t="n">
        <v>0.7937715649604797</v>
      </c>
      <c r="X27" s="4" t="n">
        <v>0</v>
      </c>
      <c r="Y27" s="4" t="n">
        <v>0</v>
      </c>
      <c r="Z27" s="4" t="n">
        <v>0</v>
      </c>
      <c r="AA27" s="4" t="n">
        <v>0.9442757964134216</v>
      </c>
      <c r="AB27" s="4" t="n">
        <v>0.8080597519874573</v>
      </c>
      <c r="AC27" s="4" t="n">
        <v>0.7937716841697693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0.0024179753381758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0.0068424511700868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[0.9442753791809082, 0.8080595135688782, 0.7937709093093872]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0.9442753195762634</v>
      </c>
      <c r="V30" s="4" t="n">
        <v>0.8080594539642334</v>
      </c>
      <c r="W30" s="4" t="n">
        <v>0.7937708497047424</v>
      </c>
      <c r="X30" s="4" t="n">
        <v>0</v>
      </c>
      <c r="Y30" s="4" t="n">
        <v>0</v>
      </c>
      <c r="Z30" s="4" t="n">
        <v>0</v>
      </c>
      <c r="AA30" s="4" t="n">
        <v>0.9442753791809082</v>
      </c>
      <c r="AB30" s="4" t="n">
        <v>0.8080595135688782</v>
      </c>
      <c r="AC30" s="4" t="n">
        <v>0.7937709093093872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[0.9442753791809082, 0.8080595135688782, 0.7937709093093872]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0.9442753195762634</v>
      </c>
      <c r="V31" s="4" t="n">
        <v>0.8080594539642334</v>
      </c>
      <c r="W31" s="4" t="n">
        <v>0.7937708497047424</v>
      </c>
      <c r="X31" s="4" t="n">
        <v>0</v>
      </c>
      <c r="Y31" s="4" t="n">
        <v>0</v>
      </c>
      <c r="Z31" s="4" t="n">
        <v>0</v>
      </c>
      <c r="AA31" s="4" t="n">
        <v>0.9442753791809082</v>
      </c>
      <c r="AB31" s="4" t="n">
        <v>0.8080595135688782</v>
      </c>
      <c r="AC31" s="4" t="n">
        <v>0.7937709093093872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[0.9442507028579712, 0.8080514073371887, 0.7937332391738892]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0.9442507028579712</v>
      </c>
      <c r="V32" s="4" t="n">
        <v>0.8080514669418335</v>
      </c>
      <c r="W32" s="4" t="n">
        <v>0.7937332391738892</v>
      </c>
      <c r="X32" s="4" t="n">
        <v>0</v>
      </c>
      <c r="Y32" s="4" t="n">
        <v>0</v>
      </c>
      <c r="Z32" s="4" t="n">
        <v>0</v>
      </c>
      <c r="AA32" s="4" t="n">
        <v>0.9442507028579712</v>
      </c>
      <c r="AB32" s="4" t="n">
        <v>0.8080514073371887</v>
      </c>
      <c r="AC32" s="4" t="n">
        <v>0.7937332391738892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0.0013361547607928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0.0057652592658996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[0.9442501664161682, 0.8080514669418335, 0.7937323451042175]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0.9442501664161682</v>
      </c>
      <c r="V35" s="4" t="n">
        <v>0.8080514669418335</v>
      </c>
      <c r="W35" s="4" t="n">
        <v>0.7937323451042175</v>
      </c>
      <c r="X35" s="4" t="n">
        <v>0</v>
      </c>
      <c r="Y35" s="4" t="n">
        <v>0</v>
      </c>
      <c r="Z35" s="4" t="n">
        <v>0</v>
      </c>
      <c r="AA35" s="4" t="n">
        <v>0.9442501664161682</v>
      </c>
      <c r="AB35" s="4" t="n">
        <v>0.8080514669418335</v>
      </c>
      <c r="AC35" s="4" t="n">
        <v>0.7937323451042175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[0.9442501664161682, 0.8080514669418335, 0.7937323451042175]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0.9442501664161682</v>
      </c>
      <c r="V36" s="4" t="n">
        <v>0.8080514669418335</v>
      </c>
      <c r="W36" s="4" t="n">
        <v>0.7937323451042175</v>
      </c>
      <c r="X36" s="4" t="n">
        <v>0</v>
      </c>
      <c r="Y36" s="4" t="n">
        <v>0</v>
      </c>
      <c r="Z36" s="4" t="n">
        <v>0</v>
      </c>
      <c r="AA36" s="4" t="n">
        <v>0.9442501664161682</v>
      </c>
      <c r="AB36" s="4" t="n">
        <v>0.8080514669418335</v>
      </c>
      <c r="AC36" s="4" t="n">
        <v>0.7937323451042175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2026-04-29T16:34:09Z</dcterms:created>
  <dcterms:modified xsi:type="dcterms:W3CDTF">2026-04-29T16:34:09Z</dcterms:modified>
</cp:coreProperties>
</file>