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[0.9499048590660095, 0.8003197908401489, 0.7996798753738403]</t>
        </is>
      </c>
      <c r="P3" s="4" t="n">
        <v>0.9499047994613647</v>
      </c>
      <c r="Q3" s="4" t="n">
        <v>0.8003197908401489</v>
      </c>
      <c r="R3" s="4" t="n">
        <v>0.7996798753738403</v>
      </c>
      <c r="S3" s="4" t="n">
        <v>0</v>
      </c>
      <c r="T3" s="4" t="n">
        <v>0</v>
      </c>
      <c r="U3" s="4" t="n">
        <v>0</v>
      </c>
      <c r="V3" s="4" t="n">
        <v>0.9499048590660096</v>
      </c>
      <c r="W3" s="4" t="n">
        <v>0.8003197908401489</v>
      </c>
      <c r="X3" s="4" t="n">
        <v>0.7996798753738403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[0.9499048590660095, 0.8003197908401489, 0.7996798753738403]</t>
        </is>
      </c>
      <c r="P4" s="4" t="n">
        <v>0.9499047994613647</v>
      </c>
      <c r="Q4" s="4" t="n">
        <v>0.8003197908401489</v>
      </c>
      <c r="R4" s="4" t="n">
        <v>0.7996798753738403</v>
      </c>
      <c r="S4" s="4" t="n">
        <v>0</v>
      </c>
      <c r="T4" s="4" t="n">
        <v>0</v>
      </c>
      <c r="U4" s="4" t="n">
        <v>0</v>
      </c>
      <c r="V4" s="4" t="n">
        <v>0.9499048590660096</v>
      </c>
      <c r="W4" s="4" t="n">
        <v>0.8003197908401489</v>
      </c>
      <c r="X4" s="4" t="n">
        <v>0.7996798753738403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[0.9453392624855042, 0.8082758784294128, 0.7951880097389221]</t>
        </is>
      </c>
      <c r="P5" s="4" t="n">
        <v>0.9453391432762146</v>
      </c>
      <c r="Q5" s="4" t="n">
        <v>0.8082758188247681</v>
      </c>
      <c r="R5" s="4" t="n">
        <v>0.7951880097389221</v>
      </c>
      <c r="S5" s="4" t="n">
        <v>0</v>
      </c>
      <c r="T5" s="4" t="n">
        <v>0</v>
      </c>
      <c r="U5" s="4" t="n">
        <v>0</v>
      </c>
      <c r="V5" s="4" t="n">
        <v>0.9453392624855042</v>
      </c>
      <c r="W5" s="4" t="n">
        <v>0.8082758784294128</v>
      </c>
      <c r="X5" s="4" t="n">
        <v>0.7951880097389221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[0.9452860355377197, 0.808323323726654, 0.795094907283783]</t>
        </is>
      </c>
      <c r="P6" s="4" t="n">
        <v>0.945285975933075</v>
      </c>
      <c r="Q6" s="4" t="n">
        <v>0.8083232641220093</v>
      </c>
      <c r="R6" s="4" t="n">
        <v>0.7950948476791382</v>
      </c>
      <c r="S6" s="4" t="n">
        <v>0</v>
      </c>
      <c r="T6" s="4" t="n">
        <v>0</v>
      </c>
      <c r="U6" s="4" t="n">
        <v>0</v>
      </c>
      <c r="V6" s="4" t="n">
        <v>0.9452860355377196</v>
      </c>
      <c r="W6" s="4" t="n">
        <v>0.8083233237266541</v>
      </c>
      <c r="X6" s="4" t="n">
        <v>0.795094907283783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[0.9452860355377197, 0.808323323726654, 0.795094907283783]</t>
        </is>
      </c>
      <c r="P7" s="4" t="n">
        <v>0.945285975933075</v>
      </c>
      <c r="Q7" s="4" t="n">
        <v>0.8083232641220093</v>
      </c>
      <c r="R7" s="4" t="n">
        <v>0.7950948476791382</v>
      </c>
      <c r="S7" s="4" t="n">
        <v>0</v>
      </c>
      <c r="T7" s="4" t="n">
        <v>0</v>
      </c>
      <c r="U7" s="4" t="n">
        <v>0</v>
      </c>
      <c r="V7" s="4" t="n">
        <v>0.9452860355377196</v>
      </c>
      <c r="W7" s="4" t="n">
        <v>0.8083233237266541</v>
      </c>
      <c r="X7" s="4" t="n">
        <v>0.795094907283783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[0.9444227814674377, 0.8081054091453552, 0.7939460277557373]</t>
        </is>
      </c>
      <c r="P8" s="4" t="n">
        <v>0.9444228410720824</v>
      </c>
      <c r="Q8" s="4" t="n">
        <v>0.8081053495407104</v>
      </c>
      <c r="R8" s="4" t="n">
        <v>0.7939460277557373</v>
      </c>
      <c r="S8" s="4" t="n">
        <v>0</v>
      </c>
      <c r="T8" s="4" t="n">
        <v>0</v>
      </c>
      <c r="U8" s="4" t="n">
        <v>0</v>
      </c>
      <c r="V8" s="4" t="n">
        <v>0.9444227814674376</v>
      </c>
      <c r="W8" s="4" t="n">
        <v>0.8081054091453552</v>
      </c>
      <c r="X8" s="4" t="n">
        <v>0.7939460277557373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[0.9444183707237244, 0.8081062436103821, 0.7939414978027344]</t>
        </is>
      </c>
      <c r="P9" s="4" t="n">
        <v>0.9444184303283693</v>
      </c>
      <c r="Q9" s="4" t="n">
        <v>0.8081061840057373</v>
      </c>
      <c r="R9" s="4" t="n">
        <v>0.7939414978027344</v>
      </c>
      <c r="S9" s="4" t="n">
        <v>0</v>
      </c>
      <c r="T9" s="4" t="n">
        <v>0</v>
      </c>
      <c r="U9" s="4" t="n">
        <v>0</v>
      </c>
      <c r="V9" s="4" t="n">
        <v>0.9444183707237244</v>
      </c>
      <c r="W9" s="4" t="n">
        <v>0.8081062436103821</v>
      </c>
      <c r="X9" s="4" t="n">
        <v>0.7939414978027344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[0.9444183707237244, 0.8081062436103821, 0.7939414978027344]</t>
        </is>
      </c>
      <c r="P10" s="4" t="n">
        <v>0.9444184303283693</v>
      </c>
      <c r="Q10" s="4" t="n">
        <v>0.8081061840057373</v>
      </c>
      <c r="R10" s="4" t="n">
        <v>0.7939414978027344</v>
      </c>
      <c r="S10" s="4" t="n">
        <v>0</v>
      </c>
      <c r="T10" s="4" t="n">
        <v>0</v>
      </c>
      <c r="U10" s="4" t="n">
        <v>0</v>
      </c>
      <c r="V10" s="4" t="n">
        <v>0.9444183707237244</v>
      </c>
      <c r="W10" s="4" t="n">
        <v>0.8081062436103821</v>
      </c>
      <c r="X10" s="4" t="n">
        <v>0.7939414978027344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[0.944324791431427, 0.8080770373344421, 0.7938528656959534]</t>
        </is>
      </c>
      <c r="P11" s="4" t="n">
        <v>0.9443247318267822</v>
      </c>
      <c r="Q11" s="4" t="n">
        <v>0.8080771565437317</v>
      </c>
      <c r="R11" s="4" t="n">
        <v>0.7938528060913086</v>
      </c>
      <c r="S11" s="4" t="n">
        <v>0</v>
      </c>
      <c r="T11" s="4" t="n">
        <v>0</v>
      </c>
      <c r="U11" s="4" t="n">
        <v>0</v>
      </c>
      <c r="V11" s="4" t="n">
        <v>0.944324791431427</v>
      </c>
      <c r="W11" s="4" t="n">
        <v>0.8080770373344421</v>
      </c>
      <c r="X11" s="4" t="n">
        <v>0.7938528656959534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[0.944324254989624, 0.8080767393112183, 0.7938516139984131]</t>
        </is>
      </c>
      <c r="P12" s="4" t="n">
        <v>0.9443241953849792</v>
      </c>
      <c r="Q12" s="4" t="n">
        <v>0.808076798915863</v>
      </c>
      <c r="R12" s="4" t="n">
        <v>0.7938515543937683</v>
      </c>
      <c r="S12" s="4" t="n">
        <v>0</v>
      </c>
      <c r="T12" s="4" t="n">
        <v>0</v>
      </c>
      <c r="U12" s="4" t="n">
        <v>0</v>
      </c>
      <c r="V12" s="4" t="n">
        <v>0.944324254989624</v>
      </c>
      <c r="W12" s="4" t="n">
        <v>0.8080767393112183</v>
      </c>
      <c r="X12" s="4" t="n">
        <v>0.7938516139984131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[0.944324254989624, 0.8080767393112183, 0.7938516139984131]</t>
        </is>
      </c>
      <c r="P13" s="4" t="n">
        <v>0.9443241953849792</v>
      </c>
      <c r="Q13" s="4" t="n">
        <v>0.808076798915863</v>
      </c>
      <c r="R13" s="4" t="n">
        <v>0.7938515543937683</v>
      </c>
      <c r="S13" s="4" t="n">
        <v>0</v>
      </c>
      <c r="T13" s="4" t="n">
        <v>0</v>
      </c>
      <c r="U13" s="4" t="n">
        <v>0</v>
      </c>
      <c r="V13" s="4" t="n">
        <v>0.944324254989624</v>
      </c>
      <c r="W13" s="4" t="n">
        <v>0.8080767393112183</v>
      </c>
      <c r="X13" s="4" t="n">
        <v>0.7938516139984131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[0.9443005323410034, 0.8080685138702393, 0.7938112020492554]</t>
        </is>
      </c>
      <c r="P14" s="4" t="n">
        <v>0.9443005919456482</v>
      </c>
      <c r="Q14" s="4" t="n">
        <v>0.8080685138702393</v>
      </c>
      <c r="R14" s="4" t="n">
        <v>0.7938111424446106</v>
      </c>
      <c r="S14" s="4" t="n">
        <v>0</v>
      </c>
      <c r="T14" s="4" t="n">
        <v>0</v>
      </c>
      <c r="U14" s="4" t="n">
        <v>0</v>
      </c>
      <c r="V14" s="4" t="n">
        <v>0.9443005323410034</v>
      </c>
      <c r="W14" s="4" t="n">
        <v>0.8080685138702393</v>
      </c>
      <c r="X14" s="4" t="n">
        <v>0.7938112020492554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[0.9442999958992004, 0.8080685138702393, 0.7938104867935181]</t>
        </is>
      </c>
      <c r="P15" s="4" t="n">
        <v>0.9443000555038452</v>
      </c>
      <c r="Q15" s="4" t="n">
        <v>0.8080685138702393</v>
      </c>
      <c r="R15" s="4" t="n">
        <v>0.7938104271888733</v>
      </c>
      <c r="S15" s="4" t="n">
        <v>0</v>
      </c>
      <c r="T15" s="4" t="n">
        <v>0</v>
      </c>
      <c r="U15" s="4" t="n">
        <v>0</v>
      </c>
      <c r="V15" s="4" t="n">
        <v>0.9442999958992004</v>
      </c>
      <c r="W15" s="4" t="n">
        <v>0.8080685138702393</v>
      </c>
      <c r="X15" s="4" t="n">
        <v>0.7938104867935181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[0.9442999958992004, 0.8080685138702393, 0.7938104867935181]</t>
        </is>
      </c>
      <c r="P16" s="4" t="n">
        <v>0.9443000555038452</v>
      </c>
      <c r="Q16" s="4" t="n">
        <v>0.8080685138702393</v>
      </c>
      <c r="R16" s="4" t="n">
        <v>0.7938104271888733</v>
      </c>
      <c r="S16" s="4" t="n">
        <v>0</v>
      </c>
      <c r="T16" s="4" t="n">
        <v>0</v>
      </c>
      <c r="U16" s="4" t="n">
        <v>0</v>
      </c>
      <c r="V16" s="4" t="n">
        <v>0.9442999958992004</v>
      </c>
      <c r="W16" s="4" t="n">
        <v>0.8080685138702393</v>
      </c>
      <c r="X16" s="4" t="n">
        <v>0.7938104867935181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[0.9442757964134216, 0.8080597519874573, 0.7937716841697693]</t>
        </is>
      </c>
      <c r="P17" s="4" t="n">
        <v>0.9442757964134216</v>
      </c>
      <c r="Q17" s="4" t="n">
        <v>0.8080597519874573</v>
      </c>
      <c r="R17" s="4" t="n">
        <v>0.7937715649604797</v>
      </c>
      <c r="S17" s="4" t="n">
        <v>0</v>
      </c>
      <c r="T17" s="4" t="n">
        <v>0</v>
      </c>
      <c r="U17" s="4" t="n">
        <v>0</v>
      </c>
      <c r="V17" s="4" t="n">
        <v>0.9442757964134216</v>
      </c>
      <c r="W17" s="4" t="n">
        <v>0.8080597519874573</v>
      </c>
      <c r="X17" s="4" t="n">
        <v>0.7937716841697693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[0.9442753791809082, 0.8080595135688782, 0.7937709093093872]</t>
        </is>
      </c>
      <c r="P18" s="4" t="n">
        <v>0.9442753195762634</v>
      </c>
      <c r="Q18" s="4" t="n">
        <v>0.8080594539642334</v>
      </c>
      <c r="R18" s="4" t="n">
        <v>0.7937708497047424</v>
      </c>
      <c r="S18" s="4" t="n">
        <v>0</v>
      </c>
      <c r="T18" s="4" t="n">
        <v>0</v>
      </c>
      <c r="U18" s="4" t="n">
        <v>0</v>
      </c>
      <c r="V18" s="4" t="n">
        <v>0.9442753791809082</v>
      </c>
      <c r="W18" s="4" t="n">
        <v>0.8080595135688782</v>
      </c>
      <c r="X18" s="4" t="n">
        <v>0.7937709093093872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[0.9442753791809082, 0.8080595135688782, 0.7937709093093872]</t>
        </is>
      </c>
      <c r="P19" s="4" t="n">
        <v>0.9442753195762634</v>
      </c>
      <c r="Q19" s="4" t="n">
        <v>0.8080594539642334</v>
      </c>
      <c r="R19" s="4" t="n">
        <v>0.7937708497047424</v>
      </c>
      <c r="S19" s="4" t="n">
        <v>0</v>
      </c>
      <c r="T19" s="4" t="n">
        <v>0</v>
      </c>
      <c r="U19" s="4" t="n">
        <v>0</v>
      </c>
      <c r="V19" s="4" t="n">
        <v>0.9442753791809082</v>
      </c>
      <c r="W19" s="4" t="n">
        <v>0.8080595135688782</v>
      </c>
      <c r="X19" s="4" t="n">
        <v>0.7937709093093872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[0.9442507028579712, 0.8080514073371887, 0.7937332391738892]</t>
        </is>
      </c>
      <c r="P20" s="4" t="n">
        <v>0.9442507028579712</v>
      </c>
      <c r="Q20" s="4" t="n">
        <v>0.8080514669418335</v>
      </c>
      <c r="R20" s="4" t="n">
        <v>0.7937332391738892</v>
      </c>
      <c r="S20" s="4" t="n">
        <v>0</v>
      </c>
      <c r="T20" s="4" t="n">
        <v>0</v>
      </c>
      <c r="U20" s="4" t="n">
        <v>0</v>
      </c>
      <c r="V20" s="4" t="n">
        <v>0.9442507028579712</v>
      </c>
      <c r="W20" s="4" t="n">
        <v>0.8080514073371887</v>
      </c>
      <c r="X20" s="4" t="n">
        <v>0.7937332391738892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[0.9442501664161682, 0.8080514669418335, 0.7937323451042175]</t>
        </is>
      </c>
      <c r="P21" s="4" t="n">
        <v>0.9442501664161682</v>
      </c>
      <c r="Q21" s="4" t="n">
        <v>0.8080514669418335</v>
      </c>
      <c r="R21" s="4" t="n">
        <v>0.7937323451042175</v>
      </c>
      <c r="S21" s="4" t="n">
        <v>0</v>
      </c>
      <c r="T21" s="4" t="n">
        <v>0</v>
      </c>
      <c r="U21" s="4" t="n">
        <v>0</v>
      </c>
      <c r="V21" s="4" t="n">
        <v>0.9442501664161682</v>
      </c>
      <c r="W21" s="4" t="n">
        <v>0.8080514669418335</v>
      </c>
      <c r="X21" s="4" t="n">
        <v>0.7937323451042175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[0.9442501664161682, 0.8080514669418335, 0.7937323451042175]</t>
        </is>
      </c>
      <c r="P22" s="4" t="n">
        <v>0.9442501664161682</v>
      </c>
      <c r="Q22" s="4" t="n">
        <v>0.8080514669418335</v>
      </c>
      <c r="R22" s="4" t="n">
        <v>0.7937323451042175</v>
      </c>
      <c r="S22" s="4" t="n">
        <v>0</v>
      </c>
      <c r="T22" s="4" t="n">
        <v>0</v>
      </c>
      <c r="U22" s="4" t="n">
        <v>0</v>
      </c>
      <c r="V22" s="4" t="n">
        <v>0.9442501664161682</v>
      </c>
      <c r="W22" s="4" t="n">
        <v>0.8080514669418335</v>
      </c>
      <c r="X22" s="4" t="n">
        <v>0.7937323451042175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2026-04-29T16:34:09Z</dcterms:created>
  <dcterms:modified xsi:type="dcterms:W3CDTF">2026-04-29T16:34:09Z</dcterms:modified>
</cp:coreProperties>
</file>