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2.182010412216187</v>
      </c>
      <c r="C2" s="4" t="n">
        <v>2.023774385452271</v>
      </c>
      <c r="D2" s="4" t="n">
        <v>2.003231525421143</v>
      </c>
      <c r="E2" s="4" t="n">
        <v>0.1428571428571428</v>
      </c>
      <c r="F2" s="4" t="n">
        <v>0.07199999999999999</v>
      </c>
      <c r="G2" s="4" t="n">
        <v>0.092</v>
      </c>
      <c r="H2" s="4" t="n">
        <v>0.002</v>
      </c>
      <c r="I2" s="4" t="n">
        <v>0.07199999999999999</v>
      </c>
      <c r="J2" s="4" t="n">
        <v>0.092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2.11746621131897</v>
      </c>
      <c r="C3" s="4" t="n">
        <v>1.88540256023407</v>
      </c>
      <c r="D3" s="4" t="n">
        <v>1.876038551330566</v>
      </c>
      <c r="E3" s="4" t="n">
        <v>0.2785714285714286</v>
      </c>
      <c r="F3" s="4" t="n">
        <v>0.294</v>
      </c>
      <c r="G3" s="4" t="n">
        <v>0.326</v>
      </c>
      <c r="H3" s="4" t="n">
        <v>0.002</v>
      </c>
      <c r="I3" s="4" t="n">
        <v>0.294</v>
      </c>
      <c r="J3" s="4" t="n">
        <v>0.326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2.119922161102295</v>
      </c>
      <c r="C4" s="4" t="n">
        <v>1.875710248947144</v>
      </c>
      <c r="D4" s="4" t="n">
        <v>1.872008562088013</v>
      </c>
      <c r="E4" s="4" t="n">
        <v>0.4357142857142857</v>
      </c>
      <c r="F4" s="4" t="n">
        <v>0.334</v>
      </c>
      <c r="G4" s="4" t="n">
        <v>0.366</v>
      </c>
      <c r="H4" s="4" t="n">
        <v>0.002</v>
      </c>
      <c r="I4" s="4" t="n">
        <v>0.334</v>
      </c>
      <c r="J4" s="4" t="n">
        <v>0.366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2.073760032653809</v>
      </c>
      <c r="C5" s="4" t="n">
        <v>1.901219010353088</v>
      </c>
      <c r="D5" s="4" t="n">
        <v>1.898263931274414</v>
      </c>
      <c r="E5" s="4" t="n">
        <v>0.6357142857142857</v>
      </c>
      <c r="F5" s="4" t="n">
        <v>0.388</v>
      </c>
      <c r="G5" s="4" t="n">
        <v>0.39</v>
      </c>
      <c r="H5" s="4" t="n">
        <v>0.002</v>
      </c>
      <c r="I5" s="4" t="n">
        <v>0.388</v>
      </c>
      <c r="J5" s="4" t="n">
        <v>0.39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1.944543838500977</v>
      </c>
      <c r="C6" s="4" t="n">
        <v>1.913049340248108</v>
      </c>
      <c r="D6" s="4" t="n">
        <v>1.90908420085907</v>
      </c>
      <c r="E6" s="4" t="n">
        <v>0.5642857142857143</v>
      </c>
      <c r="F6" s="4" t="n">
        <v>0.362</v>
      </c>
      <c r="G6" s="4" t="n">
        <v>0.354</v>
      </c>
      <c r="H6" s="4" t="n">
        <v>0.002</v>
      </c>
      <c r="I6" s="4" t="n">
        <v>0.388</v>
      </c>
      <c r="J6" s="4" t="n">
        <v>0.39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2.043067216873169</v>
      </c>
      <c r="C7" s="4" t="n">
        <v>1.908358454704285</v>
      </c>
      <c r="D7" s="4" t="n">
        <v>1.903437614440918</v>
      </c>
      <c r="E7" s="4" t="n">
        <v>0.55</v>
      </c>
      <c r="F7" s="4" t="n">
        <v>0.316</v>
      </c>
      <c r="G7" s="4" t="n">
        <v>0.336</v>
      </c>
      <c r="H7" s="4" t="n">
        <v>0.002</v>
      </c>
      <c r="I7" s="4" t="n">
        <v>0.388</v>
      </c>
      <c r="J7" s="4" t="n">
        <v>0.39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1.970431923866272</v>
      </c>
      <c r="C8" s="4" t="n">
        <v>1.890763998031616</v>
      </c>
      <c r="D8" s="4" t="n">
        <v>1.885670185089111</v>
      </c>
      <c r="E8" s="4" t="n">
        <v>0.6</v>
      </c>
      <c r="F8" s="4" t="n">
        <v>0.342</v>
      </c>
      <c r="G8" s="4" t="n">
        <v>0.342</v>
      </c>
      <c r="H8" s="4" t="n">
        <v>0.002</v>
      </c>
      <c r="I8" s="4" t="n">
        <v>0.388</v>
      </c>
      <c r="J8" s="4" t="n">
        <v>0.39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1.928235292434692</v>
      </c>
      <c r="C9" s="4" t="n">
        <v>1.866492629051208</v>
      </c>
      <c r="D9" s="4" t="n">
        <v>1.859524607658386</v>
      </c>
      <c r="E9" s="4" t="n">
        <v>0.6857142857142857</v>
      </c>
      <c r="F9" s="4" t="n">
        <v>0.37</v>
      </c>
      <c r="G9" s="4" t="n">
        <v>0.365</v>
      </c>
      <c r="H9" s="4" t="n">
        <v>0.002</v>
      </c>
      <c r="I9" s="4" t="n">
        <v>0.388</v>
      </c>
      <c r="J9" s="4" t="n">
        <v>0.39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1.854761600494385</v>
      </c>
      <c r="C10" s="4" t="n">
        <v>1.831813812255859</v>
      </c>
      <c r="D10" s="4" t="n">
        <v>1.82378613948822</v>
      </c>
      <c r="E10" s="4" t="n">
        <v>0.8285714285714286</v>
      </c>
      <c r="F10" s="4" t="n">
        <v>0.528</v>
      </c>
      <c r="G10" s="4" t="n">
        <v>0.532</v>
      </c>
      <c r="H10" s="4" t="n">
        <v>0.002</v>
      </c>
      <c r="I10" s="4" t="n">
        <v>0.528</v>
      </c>
      <c r="J10" s="4" t="n">
        <v>0.532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1.885595321655273</v>
      </c>
      <c r="C11" s="4" t="n">
        <v>1.801982402801514</v>
      </c>
      <c r="D11" s="4" t="n">
        <v>1.793043971061707</v>
      </c>
      <c r="E11" s="4" t="n">
        <v>0.8071428571428572</v>
      </c>
      <c r="F11" s="4" t="n">
        <v>0.5580000000000001</v>
      </c>
      <c r="G11" s="4" t="n">
        <v>0.586</v>
      </c>
      <c r="H11" s="4" t="n">
        <v>0.002</v>
      </c>
      <c r="I11" s="4" t="n">
        <v>0.5580000000000001</v>
      </c>
      <c r="J11" s="4" t="n">
        <v>0.586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1.863164663314819</v>
      </c>
      <c r="C12" s="4" t="n">
        <v>1.782679557800293</v>
      </c>
      <c r="D12" s="4" t="n">
        <v>1.773063540458679</v>
      </c>
      <c r="E12" s="4" t="n">
        <v>0.7428571428571429</v>
      </c>
      <c r="F12" s="4" t="n">
        <v>0.504</v>
      </c>
      <c r="G12" s="4" t="n">
        <v>0.529</v>
      </c>
      <c r="H12" s="4" t="n">
        <v>0.002</v>
      </c>
      <c r="I12" s="4" t="n">
        <v>0.5580000000000001</v>
      </c>
      <c r="J12" s="4" t="n">
        <v>0.586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1.830833196640015</v>
      </c>
      <c r="C13" s="4" t="n">
        <v>1.765867471694946</v>
      </c>
      <c r="D13" s="4" t="n">
        <v>1.755543231964111</v>
      </c>
      <c r="E13" s="4" t="n">
        <v>0.7642857142857142</v>
      </c>
      <c r="F13" s="4" t="n">
        <v>0.492</v>
      </c>
      <c r="G13" s="4" t="n">
        <v>0.505</v>
      </c>
      <c r="H13" s="4" t="n">
        <v>0.002</v>
      </c>
      <c r="I13" s="4" t="n">
        <v>0.5580000000000001</v>
      </c>
      <c r="J13" s="4" t="n">
        <v>0.586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1.836258172988892</v>
      </c>
      <c r="C14" s="4" t="n">
        <v>1.734653115272522</v>
      </c>
      <c r="D14" s="4" t="n">
        <v>1.724851608276367</v>
      </c>
      <c r="E14" s="4" t="n">
        <v>0.8857142857142857</v>
      </c>
      <c r="F14" s="4" t="n">
        <v>0.638</v>
      </c>
      <c r="G14" s="4" t="n">
        <v>0.644</v>
      </c>
      <c r="H14" s="4" t="n">
        <v>0.002</v>
      </c>
      <c r="I14" s="4" t="n">
        <v>0.638</v>
      </c>
      <c r="J14" s="4" t="n">
        <v>0.644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1.750829696655273</v>
      </c>
      <c r="C15" s="4" t="n">
        <v>1.697440266609192</v>
      </c>
      <c r="D15" s="4" t="n">
        <v>1.688713431358337</v>
      </c>
      <c r="E15" s="4" t="n">
        <v>0.9714285714285714</v>
      </c>
      <c r="F15" s="4" t="n">
        <v>0.732</v>
      </c>
      <c r="G15" s="4" t="n">
        <v>0.752</v>
      </c>
      <c r="H15" s="4" t="n">
        <v>0.002</v>
      </c>
      <c r="I15" s="4" t="n">
        <v>0.732</v>
      </c>
      <c r="J15" s="4" t="n">
        <v>0.752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1.738950252532959</v>
      </c>
      <c r="C16" s="4" t="n">
        <v>1.65447723865509</v>
      </c>
      <c r="D16" s="4" t="n">
        <v>1.6469886302948</v>
      </c>
      <c r="E16" s="4" t="n">
        <v>0.9571428571428572</v>
      </c>
      <c r="F16" s="4" t="n">
        <v>0.674</v>
      </c>
      <c r="G16" s="4" t="n">
        <v>0.6870000000000001</v>
      </c>
      <c r="H16" s="4" t="n">
        <v>0.002</v>
      </c>
      <c r="I16" s="4" t="n">
        <v>0.732</v>
      </c>
      <c r="J16" s="4" t="n">
        <v>0.752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1.589778304100037</v>
      </c>
      <c r="C17" s="4" t="n">
        <v>1.603757500648499</v>
      </c>
      <c r="D17" s="4" t="n">
        <v>1.595414280891418</v>
      </c>
      <c r="E17" s="4" t="n">
        <v>0.9571428571428572</v>
      </c>
      <c r="F17" s="4" t="n">
        <v>0.654</v>
      </c>
      <c r="G17" s="4" t="n">
        <v>0.661</v>
      </c>
      <c r="H17" s="4" t="n">
        <v>0.002</v>
      </c>
      <c r="I17" s="4" t="n">
        <v>0.732</v>
      </c>
      <c r="J17" s="4" t="n">
        <v>0.752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1.634008407592773</v>
      </c>
      <c r="C18" s="4" t="n">
        <v>1.539762735366821</v>
      </c>
      <c r="D18" s="4" t="n">
        <v>1.528113603591919</v>
      </c>
      <c r="E18" s="4" t="n">
        <v>0.9428571428571428</v>
      </c>
      <c r="F18" s="4" t="n">
        <v>0.664</v>
      </c>
      <c r="G18" s="4" t="n">
        <v>0.679</v>
      </c>
      <c r="H18" s="4" t="n">
        <v>0.002</v>
      </c>
      <c r="I18" s="4" t="n">
        <v>0.732</v>
      </c>
      <c r="J18" s="4" t="n">
        <v>0.752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1.494332313537598</v>
      </c>
      <c r="C19" s="4" t="n">
        <v>1.451110124588013</v>
      </c>
      <c r="D19" s="4" t="n">
        <v>1.434271693229675</v>
      </c>
      <c r="E19" s="4" t="n">
        <v>0.9571428571428572</v>
      </c>
      <c r="F19" s="4" t="n">
        <v>0.7</v>
      </c>
      <c r="G19" s="4" t="n">
        <v>0.71</v>
      </c>
      <c r="H19" s="4" t="n">
        <v>0.002</v>
      </c>
      <c r="I19" s="4" t="n">
        <v>0.732</v>
      </c>
      <c r="J19" s="4" t="n">
        <v>0.752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1.388435363769531</v>
      </c>
      <c r="C20" s="4" t="n">
        <v>1.340671420097351</v>
      </c>
      <c r="D20" s="4" t="n">
        <v>1.317428588867188</v>
      </c>
      <c r="E20" s="4" t="n">
        <v>0.9642857142857143</v>
      </c>
      <c r="F20" s="4" t="n">
        <v>0.718</v>
      </c>
      <c r="G20" s="4" t="n">
        <v>0.723</v>
      </c>
      <c r="H20" s="4" t="n">
        <v>0.002</v>
      </c>
      <c r="I20" s="4" t="n">
        <v>0.732</v>
      </c>
      <c r="J20" s="4" t="n">
        <v>0.752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1.252808332443237</v>
      </c>
      <c r="C21" s="4" t="n">
        <v>1.188810348510742</v>
      </c>
      <c r="D21" s="4" t="n">
        <v>1.161692380905151</v>
      </c>
      <c r="E21" s="4" t="n">
        <v>0.9642857142857143</v>
      </c>
      <c r="F21" s="4" t="n">
        <v>0.738</v>
      </c>
      <c r="G21" s="4" t="n">
        <v>0.733</v>
      </c>
      <c r="H21" s="4" t="n">
        <v>0.002</v>
      </c>
      <c r="I21" s="4" t="n">
        <v>0.738</v>
      </c>
      <c r="J21" s="4" t="n">
        <v>0.733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1.150709271430969</v>
      </c>
      <c r="C22" s="4" t="n">
        <v>1.026675224304199</v>
      </c>
      <c r="D22" s="4" t="n">
        <v>1.000409603118896</v>
      </c>
      <c r="E22" s="4" t="n">
        <v>0.9714285714285714</v>
      </c>
      <c r="F22" s="4" t="n">
        <v>0.758</v>
      </c>
      <c r="G22" s="4" t="n">
        <v>0.746</v>
      </c>
      <c r="H22" s="4" t="n">
        <v>0.002</v>
      </c>
      <c r="I22" s="4" t="n">
        <v>0.758</v>
      </c>
      <c r="J22" s="4" t="n">
        <v>0.746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1.045405745506287</v>
      </c>
      <c r="C23" s="4" t="n">
        <v>0.8799363970756531</v>
      </c>
      <c r="D23" s="4" t="n">
        <v>0.8564032912254333</v>
      </c>
      <c r="E23" s="4" t="n">
        <v>0.9714285714285714</v>
      </c>
      <c r="F23" s="4" t="n">
        <v>0.756</v>
      </c>
      <c r="G23" s="4" t="n">
        <v>0.773</v>
      </c>
      <c r="H23" s="4" t="n">
        <v>0.002</v>
      </c>
      <c r="I23" s="4" t="n">
        <v>0.758</v>
      </c>
      <c r="J23" s="4" t="n">
        <v>0.746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0.8995068073272705</v>
      </c>
      <c r="C24" s="4" t="n">
        <v>0.768332302570343</v>
      </c>
      <c r="D24" s="4" t="n">
        <v>0.7457296848297119</v>
      </c>
      <c r="E24" s="4" t="n">
        <v>0.9785714285714285</v>
      </c>
      <c r="F24" s="4" t="n">
        <v>0.78</v>
      </c>
      <c r="G24" s="4" t="n">
        <v>0.792</v>
      </c>
      <c r="H24" s="4" t="n">
        <v>0.002</v>
      </c>
      <c r="I24" s="4" t="n">
        <v>0.78</v>
      </c>
      <c r="J24" s="4" t="n">
        <v>0.792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0.8292468786239624</v>
      </c>
      <c r="C25" s="4" t="n">
        <v>0.7241936326026917</v>
      </c>
      <c r="D25" s="4" t="n">
        <v>0.7012455463409424</v>
      </c>
      <c r="E25" s="4" t="n">
        <v>0.9785714285714285</v>
      </c>
      <c r="F25" s="4" t="n">
        <v>0.768</v>
      </c>
      <c r="G25" s="4" t="n">
        <v>0.784</v>
      </c>
      <c r="H25" s="4" t="n">
        <v>0.002</v>
      </c>
      <c r="I25" s="4" t="n">
        <v>0.78</v>
      </c>
      <c r="J25" s="4" t="n">
        <v>0.792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0.6962692141532898</v>
      </c>
      <c r="C26" s="4" t="n">
        <v>0.7009051442146301</v>
      </c>
      <c r="D26" s="4" t="n">
        <v>0.6735491752624512</v>
      </c>
      <c r="E26" s="4" t="n">
        <v>0.9857142857142858</v>
      </c>
      <c r="F26" s="4" t="n">
        <v>0.768</v>
      </c>
      <c r="G26" s="4" t="n">
        <v>0.791</v>
      </c>
      <c r="H26" s="4" t="n">
        <v>0.002</v>
      </c>
      <c r="I26" s="4" t="n">
        <v>0.78</v>
      </c>
      <c r="J26" s="4" t="n">
        <v>0.792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0.7222856283187866</v>
      </c>
      <c r="C27" s="4" t="n">
        <v>0.6752287745475769</v>
      </c>
      <c r="D27" s="4" t="n">
        <v>0.6465610861778259</v>
      </c>
      <c r="E27" s="4" t="n">
        <v>0.9857142857142858</v>
      </c>
      <c r="F27" s="4" t="n">
        <v>0.77</v>
      </c>
      <c r="G27" s="4" t="n">
        <v>0.796</v>
      </c>
      <c r="H27" s="4" t="n">
        <v>0.002</v>
      </c>
      <c r="I27" s="4" t="n">
        <v>0.78</v>
      </c>
      <c r="J27" s="4" t="n">
        <v>0.792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0.5684574246406555</v>
      </c>
      <c r="C28" s="4" t="n">
        <v>0.6496132016181946</v>
      </c>
      <c r="D28" s="4" t="n">
        <v>0.6210063695907593</v>
      </c>
      <c r="E28" s="4" t="n">
        <v>0.9928571428571429</v>
      </c>
      <c r="F28" s="4" t="n">
        <v>0.78</v>
      </c>
      <c r="G28" s="4" t="n">
        <v>0.803</v>
      </c>
      <c r="H28" s="4" t="n">
        <v>0.002</v>
      </c>
      <c r="I28" s="4" t="n">
        <v>0.78</v>
      </c>
      <c r="J28" s="4" t="n">
        <v>0.792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0.5585086941719055</v>
      </c>
      <c r="C29" s="4" t="n">
        <v>0.6466401815414429</v>
      </c>
      <c r="D29" s="4" t="n">
        <v>0.6188176274299622</v>
      </c>
      <c r="E29" s="4" t="n">
        <v>0.9857142857142858</v>
      </c>
      <c r="F29" s="4" t="n">
        <v>0.782</v>
      </c>
      <c r="G29" s="4" t="n">
        <v>0.799</v>
      </c>
      <c r="H29" s="4" t="n">
        <v>0.002</v>
      </c>
      <c r="I29" s="4" t="n">
        <v>0.782</v>
      </c>
      <c r="J29" s="4" t="n">
        <v>0.799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0.4436226487159729</v>
      </c>
      <c r="C30" s="4" t="n">
        <v>0.6658506989479065</v>
      </c>
      <c r="D30" s="4" t="n">
        <v>0.6397753953933716</v>
      </c>
      <c r="E30" s="4" t="n">
        <v>0.9714285714285714</v>
      </c>
      <c r="F30" s="4" t="n">
        <v>0.788</v>
      </c>
      <c r="G30" s="4" t="n">
        <v>0.792</v>
      </c>
      <c r="H30" s="4" t="n">
        <v>0.002</v>
      </c>
      <c r="I30" s="4" t="n">
        <v>0.788</v>
      </c>
      <c r="J30" s="4" t="n">
        <v>0.792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0.4710303246974945</v>
      </c>
      <c r="C31" s="4" t="n">
        <v>0.6395910382270813</v>
      </c>
      <c r="D31" s="4" t="n">
        <v>0.6146133542060852</v>
      </c>
      <c r="E31" s="4" t="n">
        <v>0.9714285714285714</v>
      </c>
      <c r="F31" s="4" t="n">
        <v>0.794</v>
      </c>
      <c r="G31" s="4" t="n">
        <v>0.796</v>
      </c>
      <c r="H31" s="4" t="n">
        <v>0.002</v>
      </c>
      <c r="I31" s="4" t="n">
        <v>0.794</v>
      </c>
      <c r="J31" s="4" t="n">
        <v>0.796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0.432278573513031</v>
      </c>
      <c r="C32" s="4" t="n">
        <v>0.5925744771957397</v>
      </c>
      <c r="D32" s="4" t="n">
        <v>0.566528856754303</v>
      </c>
      <c r="E32" s="4" t="n">
        <v>0.9857142857142858</v>
      </c>
      <c r="F32" s="4" t="n">
        <v>0.798</v>
      </c>
      <c r="G32" s="4" t="n">
        <v>0.8169999999999999</v>
      </c>
      <c r="H32" s="4" t="n">
        <v>0.002</v>
      </c>
      <c r="I32" s="4" t="n">
        <v>0.798</v>
      </c>
      <c r="J32" s="4" t="n">
        <v>0.8169999999999999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0.3814365863800049</v>
      </c>
      <c r="C33" s="4" t="n">
        <v>0.5955294966697693</v>
      </c>
      <c r="D33" s="4" t="n">
        <v>0.5640680193901062</v>
      </c>
      <c r="E33" s="4" t="n">
        <v>0.9928571428571429</v>
      </c>
      <c r="F33" s="4" t="n">
        <v>0.798</v>
      </c>
      <c r="G33" s="4" t="n">
        <v>0.8149999999999999</v>
      </c>
      <c r="H33" s="4" t="n">
        <v>0.002</v>
      </c>
      <c r="I33" s="4" t="n">
        <v>0.798</v>
      </c>
      <c r="J33" s="4" t="n">
        <v>0.8169999999999999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0.3854814767837524</v>
      </c>
      <c r="C34" s="4" t="n">
        <v>0.6274662017822266</v>
      </c>
      <c r="D34" s="4" t="n">
        <v>0.5885999798774719</v>
      </c>
      <c r="E34" s="4" t="n">
        <v>0.9928571428571429</v>
      </c>
      <c r="F34" s="4" t="n">
        <v>0.788</v>
      </c>
      <c r="G34" s="4" t="n">
        <v>0.802</v>
      </c>
      <c r="H34" s="4" t="n">
        <v>0.002</v>
      </c>
      <c r="I34" s="4" t="n">
        <v>0.798</v>
      </c>
      <c r="J34" s="4" t="n">
        <v>0.8169999999999999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0.3705906569957733</v>
      </c>
      <c r="C35" s="4" t="n">
        <v>0.6510130167007446</v>
      </c>
      <c r="D35" s="4" t="n">
        <v>0.6035472750663757</v>
      </c>
      <c r="E35" s="4" t="n">
        <v>0.9928571428571429</v>
      </c>
      <c r="F35" s="4" t="n">
        <v>0.772</v>
      </c>
      <c r="G35" s="4" t="n">
        <v>0.803</v>
      </c>
      <c r="H35" s="4" t="n">
        <v>0.002</v>
      </c>
      <c r="I35" s="4" t="n">
        <v>0.798</v>
      </c>
      <c r="J35" s="4" t="n">
        <v>0.8169999999999999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0.3086119890213013</v>
      </c>
      <c r="C36" s="4" t="n">
        <v>0.681729257106781</v>
      </c>
      <c r="D36" s="4" t="n">
        <v>0.6334831118583679</v>
      </c>
      <c r="E36" s="4" t="n">
        <v>0.9928571428571429</v>
      </c>
      <c r="F36" s="4" t="n">
        <v>0.778</v>
      </c>
      <c r="G36" s="4" t="n">
        <v>0.797</v>
      </c>
      <c r="H36" s="4" t="n">
        <v>0.002</v>
      </c>
      <c r="I36" s="4" t="n">
        <v>0.798</v>
      </c>
      <c r="J36" s="4" t="n">
        <v>0.8169999999999999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0.30715212225914</v>
      </c>
      <c r="C37" s="4" t="n">
        <v>0.6813122630119324</v>
      </c>
      <c r="D37" s="4" t="n">
        <v>0.6341985464096069</v>
      </c>
      <c r="E37" s="4" t="n">
        <v>0.9928571428571429</v>
      </c>
      <c r="F37" s="4" t="n">
        <v>0.784</v>
      </c>
      <c r="G37" s="4" t="n">
        <v>0.781</v>
      </c>
      <c r="H37" s="4" t="n">
        <v>0.002</v>
      </c>
      <c r="I37" s="4" t="n">
        <v>0.798</v>
      </c>
      <c r="J37" s="4" t="n">
        <v>0.8169999999999999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0.2058677077293396</v>
      </c>
      <c r="C38" s="4" t="n">
        <v>0.6671884655952454</v>
      </c>
      <c r="D38" s="4" t="n">
        <v>0.6192418336868286</v>
      </c>
      <c r="E38" s="4" t="n">
        <v>0.9928571428571429</v>
      </c>
      <c r="F38" s="4" t="n">
        <v>0.78</v>
      </c>
      <c r="G38" s="4" t="n">
        <v>0.797</v>
      </c>
      <c r="H38" s="4" t="n">
        <v>0.002</v>
      </c>
      <c r="I38" s="4" t="n">
        <v>0.798</v>
      </c>
      <c r="J38" s="4" t="n">
        <v>0.8169999999999999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0.2418024390935898</v>
      </c>
      <c r="C39" s="4" t="n">
        <v>0.6469997763633728</v>
      </c>
      <c r="D39" s="4" t="n">
        <v>0.5975948572158813</v>
      </c>
      <c r="E39" s="3" t="n">
        <v>1</v>
      </c>
      <c r="F39" s="4" t="n">
        <v>0.802</v>
      </c>
      <c r="G39" s="4" t="n">
        <v>0.802</v>
      </c>
      <c r="H39" s="4" t="n">
        <v>0.002</v>
      </c>
      <c r="I39" s="4" t="n">
        <v>0.802</v>
      </c>
      <c r="J39" s="4" t="n">
        <v>0.802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0.1817777901887894</v>
      </c>
      <c r="C40" s="4" t="n">
        <v>0.638517439365387</v>
      </c>
      <c r="D40" s="4" t="n">
        <v>0.5853074789047241</v>
      </c>
      <c r="E40" s="3" t="n">
        <v>1</v>
      </c>
      <c r="F40" s="4" t="n">
        <v>0.8</v>
      </c>
      <c r="G40" s="4" t="n">
        <v>0.8100000000000001</v>
      </c>
      <c r="H40" s="4" t="n">
        <v>0.002</v>
      </c>
      <c r="I40" s="4" t="n">
        <v>0.802</v>
      </c>
      <c r="J40" s="4" t="n">
        <v>0.802</v>
      </c>
      <c r="K40" s="3" t="n">
        <v>37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0.2203064858913422</v>
      </c>
      <c r="C41" s="4" t="n">
        <v>0.640316903591156</v>
      </c>
      <c r="D41" s="4" t="n">
        <v>0.5842024087905884</v>
      </c>
      <c r="E41" s="3" t="n">
        <v>1</v>
      </c>
      <c r="F41" s="4" t="n">
        <v>0.804</v>
      </c>
      <c r="G41" s="4" t="n">
        <v>0.8129999999999999</v>
      </c>
      <c r="H41" s="4" t="n">
        <v>0.002</v>
      </c>
      <c r="I41" s="4" t="n">
        <v>0.804</v>
      </c>
      <c r="J41" s="4" t="n">
        <v>0.8129999999999999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0.2253376990556717</v>
      </c>
      <c r="C42" s="4" t="n">
        <v>0.6593388319015503</v>
      </c>
      <c r="D42" s="4" t="n">
        <v>0.5978779196739197</v>
      </c>
      <c r="E42" s="3" t="n">
        <v>1</v>
      </c>
      <c r="F42" s="4" t="n">
        <v>0.8</v>
      </c>
      <c r="G42" s="4" t="n">
        <v>0.8090000000000001</v>
      </c>
      <c r="H42" s="4" t="n">
        <v>0.002</v>
      </c>
      <c r="I42" s="4" t="n">
        <v>0.804</v>
      </c>
      <c r="J42" s="4" t="n">
        <v>0.8129999999999999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0.1808700859546661</v>
      </c>
      <c r="C43" s="4" t="n">
        <v>0.7089585661888123</v>
      </c>
      <c r="D43" s="4" t="n">
        <v>0.6439083814620972</v>
      </c>
      <c r="E43" s="3" t="n">
        <v>1</v>
      </c>
      <c r="F43" s="4" t="n">
        <v>0.782</v>
      </c>
      <c r="G43" s="4" t="n">
        <v>0.801</v>
      </c>
      <c r="H43" s="4" t="n">
        <v>0.002</v>
      </c>
      <c r="I43" s="4" t="n">
        <v>0.804</v>
      </c>
      <c r="J43" s="4" t="n">
        <v>0.8129999999999999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0.1417387872934341</v>
      </c>
      <c r="C44" s="4" t="n">
        <v>0.7419826984405518</v>
      </c>
      <c r="D44" s="4" t="n">
        <v>0.6757979989051819</v>
      </c>
      <c r="E44" s="3" t="n">
        <v>1</v>
      </c>
      <c r="F44" s="4" t="n">
        <v>0.774</v>
      </c>
      <c r="G44" s="4" t="n">
        <v>0.794</v>
      </c>
      <c r="H44" s="4" t="n">
        <v>0.0012</v>
      </c>
      <c r="I44" s="4" t="n">
        <v>0.804</v>
      </c>
      <c r="J44" s="4" t="n">
        <v>0.8129999999999999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0.1583036184310913</v>
      </c>
      <c r="C45" s="4" t="n">
        <v>0.7551515102386475</v>
      </c>
      <c r="D45" s="4" t="n">
        <v>0.6871033906936646</v>
      </c>
      <c r="E45" s="3" t="n">
        <v>1</v>
      </c>
      <c r="F45" s="4" t="n">
        <v>0.776</v>
      </c>
      <c r="G45" s="4" t="n">
        <v>0.794</v>
      </c>
      <c r="H45" s="4" t="n">
        <v>0.0012</v>
      </c>
      <c r="I45" s="4" t="n">
        <v>0.804</v>
      </c>
      <c r="J45" s="4" t="n">
        <v>0.8129999999999999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0.1524682939052582</v>
      </c>
      <c r="C46" s="4" t="n">
        <v>0.7424846291542053</v>
      </c>
      <c r="D46" s="4" t="n">
        <v>0.6674976944923401</v>
      </c>
      <c r="E46" s="3" t="n">
        <v>1</v>
      </c>
      <c r="F46" s="4" t="n">
        <v>0.778</v>
      </c>
      <c r="G46" s="4" t="n">
        <v>0.798</v>
      </c>
      <c r="H46" s="4" t="n">
        <v>0.0012</v>
      </c>
      <c r="I46" s="4" t="n">
        <v>0.804</v>
      </c>
      <c r="J46" s="4" t="n">
        <v>0.8129999999999999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0.1167102977633476</v>
      </c>
      <c r="C47" s="4" t="n">
        <v>0.7304703593254089</v>
      </c>
      <c r="D47" s="4" t="n">
        <v>0.6497060060501099</v>
      </c>
      <c r="E47" s="3" t="n">
        <v>1</v>
      </c>
      <c r="F47" s="4" t="n">
        <v>0.786</v>
      </c>
      <c r="G47" s="4" t="n">
        <v>0.806</v>
      </c>
      <c r="H47" s="4" t="n">
        <v>0.0012</v>
      </c>
      <c r="I47" s="4" t="n">
        <v>0.804</v>
      </c>
      <c r="J47" s="4" t="n">
        <v>0.8129999999999999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0.1384184956550598</v>
      </c>
      <c r="C48" s="4" t="n">
        <v>0.7249162197113037</v>
      </c>
      <c r="D48" s="4" t="n">
        <v>0.6411439180374146</v>
      </c>
      <c r="E48" s="3" t="n">
        <v>1</v>
      </c>
      <c r="F48" s="4" t="n">
        <v>0.788</v>
      </c>
      <c r="G48" s="4" t="n">
        <v>0.8080000000000001</v>
      </c>
      <c r="H48" s="4" t="n">
        <v>0.0012</v>
      </c>
      <c r="I48" s="4" t="n">
        <v>0.804</v>
      </c>
      <c r="J48" s="4" t="n">
        <v>0.8129999999999999</v>
      </c>
      <c r="K48" s="3" t="n">
        <v>39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0.1207917109131813</v>
      </c>
      <c r="C49" s="4" t="n">
        <v>0.7075204849243164</v>
      </c>
      <c r="D49" s="4" t="n">
        <v>0.6212382912635803</v>
      </c>
      <c r="E49" s="3" t="n">
        <v>1</v>
      </c>
      <c r="F49" s="4" t="n">
        <v>0.79</v>
      </c>
      <c r="G49" s="4" t="n">
        <v>0.806</v>
      </c>
      <c r="H49" s="4" t="n">
        <v>0.0012</v>
      </c>
      <c r="I49" s="4" t="n">
        <v>0.804</v>
      </c>
      <c r="J49" s="4" t="n">
        <v>0.8129999999999999</v>
      </c>
      <c r="K49" s="3" t="n">
        <v>39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0.128467321395874</v>
      </c>
      <c r="C50" s="4" t="n">
        <v>0.6919064521789551</v>
      </c>
      <c r="D50" s="4" t="n">
        <v>0.6075469851493835</v>
      </c>
      <c r="E50" s="3" t="n">
        <v>1</v>
      </c>
      <c r="F50" s="4" t="n">
        <v>0.796</v>
      </c>
      <c r="G50" s="4" t="n">
        <v>0.8120000000000001</v>
      </c>
      <c r="H50" s="4" t="n">
        <v>0.0012</v>
      </c>
      <c r="I50" s="4" t="n">
        <v>0.804</v>
      </c>
      <c r="J50" s="4" t="n">
        <v>0.8129999999999999</v>
      </c>
      <c r="K50" s="3" t="n">
        <v>39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0.09326723963022232</v>
      </c>
      <c r="C51" s="4" t="n">
        <v>0.6775146722793579</v>
      </c>
      <c r="D51" s="4" t="n">
        <v>0.5959649682044983</v>
      </c>
      <c r="E51" s="3" t="n">
        <v>1</v>
      </c>
      <c r="F51" s="4" t="n">
        <v>0.804</v>
      </c>
      <c r="G51" s="4" t="n">
        <v>0.8169999999999999</v>
      </c>
      <c r="H51" s="4" t="n">
        <v>0.0012</v>
      </c>
      <c r="I51" s="4" t="n">
        <v>0.804</v>
      </c>
      <c r="J51" s="4" t="n">
        <v>0.8129999999999999</v>
      </c>
      <c r="K51" s="3" t="n">
        <v>39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0.1028720885515213</v>
      </c>
      <c r="C52" s="4" t="n">
        <v>0.6660391688346863</v>
      </c>
      <c r="D52" s="4" t="n">
        <v>0.586754322052002</v>
      </c>
      <c r="E52" s="3" t="n">
        <v>1</v>
      </c>
      <c r="F52" s="4" t="n">
        <v>0.8080000000000001</v>
      </c>
      <c r="G52" s="4" t="n">
        <v>0.821</v>
      </c>
      <c r="H52" s="4" t="n">
        <v>0.0012</v>
      </c>
      <c r="I52" s="4" t="n">
        <v>0.8080000000000001</v>
      </c>
      <c r="J52" s="4" t="n">
        <v>0.821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0.08472667634487152</v>
      </c>
      <c r="C53" s="4" t="n">
        <v>0.6572363972663879</v>
      </c>
      <c r="D53" s="4" t="n">
        <v>0.5810341835021973</v>
      </c>
      <c r="E53" s="3" t="n">
        <v>1</v>
      </c>
      <c r="F53" s="4" t="n">
        <v>0.806</v>
      </c>
      <c r="G53" s="4" t="n">
        <v>0.8169999999999999</v>
      </c>
      <c r="H53" s="4" t="n">
        <v>0.0012</v>
      </c>
      <c r="I53" s="4" t="n">
        <v>0.8080000000000001</v>
      </c>
      <c r="J53" s="4" t="n">
        <v>0.821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0.1057282835245132</v>
      </c>
      <c r="C54" s="4" t="n">
        <v>0.6652498841285706</v>
      </c>
      <c r="D54" s="4" t="n">
        <v>0.5911628007888794</v>
      </c>
      <c r="E54" s="3" t="n">
        <v>1</v>
      </c>
      <c r="F54" s="4" t="n">
        <v>0.804</v>
      </c>
      <c r="G54" s="4" t="n">
        <v>0.819</v>
      </c>
      <c r="H54" s="4" t="n">
        <v>0.0012</v>
      </c>
      <c r="I54" s="4" t="n">
        <v>0.8080000000000001</v>
      </c>
      <c r="J54" s="4" t="n">
        <v>0.821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0.1009810715913773</v>
      </c>
      <c r="C55" s="4" t="n">
        <v>0.6804912090301514</v>
      </c>
      <c r="D55" s="4" t="n">
        <v>0.608573853969574</v>
      </c>
      <c r="E55" s="3" t="n">
        <v>1</v>
      </c>
      <c r="F55" s="4" t="n">
        <v>0.802</v>
      </c>
      <c r="G55" s="4" t="n">
        <v>0.8159999999999999</v>
      </c>
      <c r="H55" s="4" t="n">
        <v>0.0007199999999999999</v>
      </c>
      <c r="I55" s="4" t="n">
        <v>0.8080000000000001</v>
      </c>
      <c r="J55" s="4" t="n">
        <v>0.821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0.0839364305138588</v>
      </c>
      <c r="C56" s="4" t="n">
        <v>0.7039567232131958</v>
      </c>
      <c r="D56" s="4" t="n">
        <v>0.634408175945282</v>
      </c>
      <c r="E56" s="3" t="n">
        <v>1</v>
      </c>
      <c r="F56" s="4" t="n">
        <v>0.8</v>
      </c>
      <c r="G56" s="4" t="n">
        <v>0.8090000000000001</v>
      </c>
      <c r="H56" s="4" t="n">
        <v>0.0007199999999999999</v>
      </c>
      <c r="I56" s="4" t="n">
        <v>0.8080000000000001</v>
      </c>
      <c r="J56" s="4" t="n">
        <v>0.821</v>
      </c>
      <c r="K56" s="3" t="n">
        <v>50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0.08629249781370163</v>
      </c>
      <c r="C57" s="4" t="n">
        <v>0.7324767112731934</v>
      </c>
      <c r="D57" s="4" t="n">
        <v>0.6642413139343262</v>
      </c>
      <c r="E57" s="3" t="n">
        <v>1</v>
      </c>
      <c r="F57" s="4" t="n">
        <v>0.792</v>
      </c>
      <c r="G57" s="4" t="n">
        <v>0.802</v>
      </c>
      <c r="H57" s="4" t="n">
        <v>0.0007199999999999999</v>
      </c>
      <c r="I57" s="4" t="n">
        <v>0.8080000000000001</v>
      </c>
      <c r="J57" s="4" t="n">
        <v>0.821</v>
      </c>
      <c r="K57" s="3" t="n">
        <v>50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0.09798213094472885</v>
      </c>
      <c r="C58" s="4" t="n">
        <v>0.7605205774307251</v>
      </c>
      <c r="D58" s="4" t="n">
        <v>0.6926504373550415</v>
      </c>
      <c r="E58" s="3" t="n">
        <v>1</v>
      </c>
      <c r="F58" s="4" t="n">
        <v>0.788</v>
      </c>
      <c r="G58" s="4" t="n">
        <v>0.801</v>
      </c>
      <c r="H58" s="4" t="n">
        <v>0.0007199999999999999</v>
      </c>
      <c r="I58" s="4" t="n">
        <v>0.8080000000000001</v>
      </c>
      <c r="J58" s="4" t="n">
        <v>0.821</v>
      </c>
      <c r="K58" s="3" t="n">
        <v>50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0.08416227251291275</v>
      </c>
      <c r="C59" s="4" t="n">
        <v>0.7837427854537964</v>
      </c>
      <c r="D59" s="4" t="n">
        <v>0.7149446606636047</v>
      </c>
      <c r="E59" s="3" t="n">
        <v>1</v>
      </c>
      <c r="F59" s="4" t="n">
        <v>0.79</v>
      </c>
      <c r="G59" s="4" t="n">
        <v>0.8</v>
      </c>
      <c r="H59" s="4" t="n">
        <v>0.0007199999999999999</v>
      </c>
      <c r="I59" s="4" t="n">
        <v>0.8080000000000001</v>
      </c>
      <c r="J59" s="4" t="n">
        <v>0.821</v>
      </c>
      <c r="K59" s="3" t="n">
        <v>50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0.07560942322015762</v>
      </c>
      <c r="C60" s="4" t="n">
        <v>0.8002481460571289</v>
      </c>
      <c r="D60" s="4" t="n">
        <v>0.7296072840690613</v>
      </c>
      <c r="E60" s="3" t="n">
        <v>1</v>
      </c>
      <c r="F60" s="4" t="n">
        <v>0.788</v>
      </c>
      <c r="G60" s="4" t="n">
        <v>0.8</v>
      </c>
      <c r="H60" s="4" t="n">
        <v>0.0007199999999999999</v>
      </c>
      <c r="I60" s="4" t="n">
        <v>0.8080000000000001</v>
      </c>
      <c r="J60" s="4" t="n">
        <v>0.821</v>
      </c>
      <c r="K60" s="3" t="n">
        <v>50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0.08051181584596634</v>
      </c>
      <c r="C61" s="4" t="n">
        <v>0.8065985441207886</v>
      </c>
      <c r="D61" s="4" t="n">
        <v>0.733376681804657</v>
      </c>
      <c r="E61" s="3" t="n">
        <v>1</v>
      </c>
      <c r="F61" s="4" t="n">
        <v>0.786</v>
      </c>
      <c r="G61" s="4" t="n">
        <v>0.801</v>
      </c>
      <c r="H61" s="4" t="n">
        <v>0.0007199999999999999</v>
      </c>
      <c r="I61" s="4" t="n">
        <v>0.8080000000000001</v>
      </c>
      <c r="J61" s="4" t="n">
        <v>0.821</v>
      </c>
      <c r="K61" s="3" t="n">
        <v>50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0.1106684431433678</v>
      </c>
      <c r="C62" s="4" t="n">
        <v>0.8167547583580017</v>
      </c>
      <c r="D62" s="4" t="n">
        <v>0.7434892654418945</v>
      </c>
      <c r="E62" s="3" t="n">
        <v>1</v>
      </c>
      <c r="F62" s="4" t="n">
        <v>0.786</v>
      </c>
      <c r="G62" s="4" t="n">
        <v>0.804</v>
      </c>
      <c r="H62" s="4" t="n">
        <v>0.0007199999999999999</v>
      </c>
      <c r="I62" s="4" t="n">
        <v>0.8080000000000001</v>
      </c>
      <c r="J62" s="4" t="n">
        <v>0.821</v>
      </c>
      <c r="K62" s="3" t="n">
        <v>50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0.07861114293336868</v>
      </c>
      <c r="C63" s="4" t="n">
        <v>0.819391131401062</v>
      </c>
      <c r="D63" s="4" t="n">
        <v>0.7435463666915894</v>
      </c>
      <c r="E63" s="3" t="n">
        <v>1</v>
      </c>
      <c r="F63" s="4" t="n">
        <v>0.782</v>
      </c>
      <c r="G63" s="4" t="n">
        <v>0.798</v>
      </c>
      <c r="H63" s="4" t="n">
        <v>0.0007199999999999999</v>
      </c>
      <c r="I63" s="4" t="n">
        <v>0.8080000000000001</v>
      </c>
      <c r="J63" s="4" t="n">
        <v>0.821</v>
      </c>
      <c r="K63" s="3" t="n">
        <v>50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0.09090574830770493</v>
      </c>
      <c r="C64" s="4" t="n">
        <v>0.811776876449585</v>
      </c>
      <c r="D64" s="4" t="n">
        <v>0.7309408187866211</v>
      </c>
      <c r="E64" s="3" t="n">
        <v>1</v>
      </c>
      <c r="F64" s="4" t="n">
        <v>0.784</v>
      </c>
      <c r="G64" s="4" t="n">
        <v>0.801</v>
      </c>
      <c r="H64" s="4" t="n">
        <v>0.0007199999999999999</v>
      </c>
      <c r="I64" s="4" t="n">
        <v>0.8080000000000001</v>
      </c>
      <c r="J64" s="4" t="n">
        <v>0.821</v>
      </c>
      <c r="K64" s="3" t="n">
        <v>50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0.09271832555532455</v>
      </c>
      <c r="C65" s="4" t="n">
        <v>0.7980811595916748</v>
      </c>
      <c r="D65" s="4" t="n">
        <v>0.7121272087097168</v>
      </c>
      <c r="E65" s="3" t="n">
        <v>1</v>
      </c>
      <c r="F65" s="4" t="n">
        <v>0.78</v>
      </c>
      <c r="G65" s="4" t="n">
        <v>0.8070000000000001</v>
      </c>
      <c r="H65" s="4" t="n">
        <v>0.0007199999999999999</v>
      </c>
      <c r="I65" s="4" t="n">
        <v>0.8080000000000001</v>
      </c>
      <c r="J65" s="4" t="n">
        <v>0.821</v>
      </c>
      <c r="K65" s="3" t="n">
        <v>50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0.06927816569805145</v>
      </c>
      <c r="C66" s="4" t="n">
        <v>0.7922540307044983</v>
      </c>
      <c r="D66" s="4" t="n">
        <v>0.7041996717453003</v>
      </c>
      <c r="E66" s="3" t="n">
        <v>1</v>
      </c>
      <c r="F66" s="4" t="n">
        <v>0.784</v>
      </c>
      <c r="G66" s="4" t="n">
        <v>0.8070000000000001</v>
      </c>
      <c r="H66" s="4" t="n">
        <v>0.0004319999999999999</v>
      </c>
      <c r="I66" s="4" t="n">
        <v>0.8080000000000001</v>
      </c>
      <c r="J66" s="4" t="n">
        <v>0.821</v>
      </c>
      <c r="K66" s="3" t="n">
        <v>50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0.08056063205003738</v>
      </c>
      <c r="C67" s="4" t="n">
        <v>0.7846417427062988</v>
      </c>
      <c r="D67" s="4" t="n">
        <v>0.6956115365028381</v>
      </c>
      <c r="E67" s="3" t="n">
        <v>1</v>
      </c>
      <c r="F67" s="4" t="n">
        <v>0.78</v>
      </c>
      <c r="G67" s="4" t="n">
        <v>0.8090000000000001</v>
      </c>
      <c r="H67" s="4" t="n">
        <v>0.0004319999999999999</v>
      </c>
      <c r="I67" s="4" t="n">
        <v>0.8080000000000001</v>
      </c>
      <c r="J67" s="4" t="n">
        <v>0.821</v>
      </c>
      <c r="K67" s="3" t="n">
        <v>50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0.09925884753465652</v>
      </c>
      <c r="C68" s="4" t="n">
        <v>0.7758753299713135</v>
      </c>
      <c r="D68" s="4" t="n">
        <v>0.6870267987251282</v>
      </c>
      <c r="E68" s="3" t="n">
        <v>1</v>
      </c>
      <c r="F68" s="4" t="n">
        <v>0.778</v>
      </c>
      <c r="G68" s="4" t="n">
        <v>0.8110000000000001</v>
      </c>
      <c r="H68" s="4" t="n">
        <v>0.0004319999999999999</v>
      </c>
      <c r="I68" s="4" t="n">
        <v>0.8080000000000001</v>
      </c>
      <c r="J68" s="4" t="n">
        <v>0.821</v>
      </c>
      <c r="K68" s="3" t="n">
        <v>50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0.05986304953694344</v>
      </c>
      <c r="C69" s="4" t="n">
        <v>0.7708956003189087</v>
      </c>
      <c r="D69" s="4" t="n">
        <v>0.6824724078178406</v>
      </c>
      <c r="E69" s="3" t="n">
        <v>1</v>
      </c>
      <c r="F69" s="4" t="n">
        <v>0.788</v>
      </c>
      <c r="G69" s="4" t="n">
        <v>0.8149999999999999</v>
      </c>
      <c r="H69" s="4" t="n">
        <v>0.0004319999999999999</v>
      </c>
      <c r="I69" s="4" t="n">
        <v>0.8080000000000001</v>
      </c>
      <c r="J69" s="4" t="n">
        <v>0.821</v>
      </c>
      <c r="K69" s="3" t="n">
        <v>50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0.104134701192379</v>
      </c>
      <c r="C70" s="4" t="n">
        <v>0.7702000737190247</v>
      </c>
      <c r="D70" s="4" t="n">
        <v>0.6842490434646606</v>
      </c>
      <c r="E70" s="3" t="n">
        <v>1</v>
      </c>
      <c r="F70" s="4" t="n">
        <v>0.786</v>
      </c>
      <c r="G70" s="4" t="n">
        <v>0.8120000000000001</v>
      </c>
      <c r="H70" s="4" t="n">
        <v>0.0004319999999999999</v>
      </c>
      <c r="I70" s="4" t="n">
        <v>0.8080000000000001</v>
      </c>
      <c r="J70" s="4" t="n">
        <v>0.821</v>
      </c>
      <c r="K70" s="3" t="n">
        <v>50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0.07383096963167191</v>
      </c>
      <c r="C71" s="4" t="n">
        <v>0.7706831097602844</v>
      </c>
      <c r="D71" s="4" t="n">
        <v>0.6866478323936462</v>
      </c>
      <c r="E71" s="3" t="n">
        <v>1</v>
      </c>
      <c r="F71" s="4" t="n">
        <v>0.788</v>
      </c>
      <c r="G71" s="4" t="n">
        <v>0.8100000000000001</v>
      </c>
      <c r="H71" s="4" t="n">
        <v>0.0004319999999999999</v>
      </c>
      <c r="I71" s="4" t="n">
        <v>0.8080000000000001</v>
      </c>
      <c r="J71" s="4" t="n">
        <v>0.821</v>
      </c>
      <c r="K71" s="3" t="n">
        <v>50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0.08485090732574463</v>
      </c>
      <c r="C72" s="4" t="n">
        <v>0.7725332379341125</v>
      </c>
      <c r="D72" s="4" t="n">
        <v>0.6905496716499329</v>
      </c>
      <c r="E72" s="3" t="n">
        <v>1</v>
      </c>
      <c r="F72" s="4" t="n">
        <v>0.784</v>
      </c>
      <c r="G72" s="4" t="n">
        <v>0.8100000000000001</v>
      </c>
      <c r="H72" s="4" t="n">
        <v>0.0004319999999999999</v>
      </c>
      <c r="I72" s="4" t="n">
        <v>0.8080000000000001</v>
      </c>
      <c r="J72" s="4" t="n">
        <v>0.821</v>
      </c>
      <c r="K72" s="3" t="n">
        <v>50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0.06226478144526482</v>
      </c>
      <c r="C73" s="4" t="n">
        <v>0.7761236429214478</v>
      </c>
      <c r="D73" s="4" t="n">
        <v>0.6952425241470337</v>
      </c>
      <c r="E73" s="3" t="n">
        <v>1</v>
      </c>
      <c r="F73" s="4" t="n">
        <v>0.776</v>
      </c>
      <c r="G73" s="4" t="n">
        <v>0.8129999999999999</v>
      </c>
      <c r="H73" s="4" t="n">
        <v>0.0004319999999999999</v>
      </c>
      <c r="I73" s="4" t="n">
        <v>0.8080000000000001</v>
      </c>
      <c r="J73" s="4" t="n">
        <v>0.821</v>
      </c>
      <c r="K73" s="3" t="n">
        <v>50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0.0757458284497261</v>
      </c>
      <c r="C74" s="4" t="n">
        <v>0.7816853523254395</v>
      </c>
      <c r="D74" s="4" t="n">
        <v>0.7007391452789307</v>
      </c>
      <c r="E74" s="3" t="n">
        <v>1</v>
      </c>
      <c r="F74" s="4" t="n">
        <v>0.778</v>
      </c>
      <c r="G74" s="4" t="n">
        <v>0.8139999999999999</v>
      </c>
      <c r="H74" s="4" t="n">
        <v>0.0004319999999999999</v>
      </c>
      <c r="I74" s="4" t="n">
        <v>0.8080000000000001</v>
      </c>
      <c r="J74" s="4" t="n">
        <v>0.821</v>
      </c>
      <c r="K74" s="3" t="n">
        <v>50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0.06960687786340714</v>
      </c>
      <c r="C75" s="4" t="n">
        <v>0.7870081663131714</v>
      </c>
      <c r="D75" s="4" t="n">
        <v>0.7056339383125305</v>
      </c>
      <c r="E75" s="3" t="n">
        <v>1</v>
      </c>
      <c r="F75" s="4" t="n">
        <v>0.778</v>
      </c>
      <c r="G75" s="4" t="n">
        <v>0.8149999999999999</v>
      </c>
      <c r="H75" s="4" t="n">
        <v>0.0004319999999999999</v>
      </c>
      <c r="I75" s="4" t="n">
        <v>0.8080000000000001</v>
      </c>
      <c r="J75" s="4" t="n">
        <v>0.821</v>
      </c>
      <c r="K75" s="3" t="n">
        <v>50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0.05846157670021057</v>
      </c>
      <c r="C76" s="4" t="n">
        <v>0.7882667183876038</v>
      </c>
      <c r="D76" s="4" t="n">
        <v>0.7069780230522156</v>
      </c>
      <c r="E76" s="3" t="n">
        <v>1</v>
      </c>
      <c r="F76" s="4" t="n">
        <v>0.772</v>
      </c>
      <c r="G76" s="4" t="n">
        <v>0.8139999999999999</v>
      </c>
      <c r="H76" s="4" t="n">
        <v>0.0004319999999999999</v>
      </c>
      <c r="I76" s="4" t="n">
        <v>0.8080000000000001</v>
      </c>
      <c r="J76" s="4" t="n">
        <v>0.821</v>
      </c>
      <c r="K76" s="3" t="n">
        <v>50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0.09430022537708282</v>
      </c>
      <c r="C77" s="4" t="n">
        <v>0.7901731133460999</v>
      </c>
      <c r="D77" s="4" t="n">
        <v>0.7087331414222717</v>
      </c>
      <c r="E77" s="3" t="n">
        <v>1</v>
      </c>
      <c r="F77" s="4" t="n">
        <v>0.772</v>
      </c>
      <c r="G77" s="4" t="n">
        <v>0.8120000000000001</v>
      </c>
      <c r="H77" s="4" t="n">
        <v>0.0002592</v>
      </c>
      <c r="I77" s="4" t="n">
        <v>0.8080000000000001</v>
      </c>
      <c r="J77" s="4" t="n">
        <v>0.821</v>
      </c>
      <c r="K77" s="3" t="n">
        <v>50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0.09775605052709579</v>
      </c>
      <c r="C78" s="4" t="n">
        <v>0.7882986664772034</v>
      </c>
      <c r="D78" s="4" t="n">
        <v>0.7061008214950562</v>
      </c>
      <c r="E78" s="3" t="n">
        <v>1</v>
      </c>
      <c r="F78" s="4" t="n">
        <v>0.776</v>
      </c>
      <c r="G78" s="4" t="n">
        <v>0.8100000000000001</v>
      </c>
      <c r="H78" s="4" t="n">
        <v>0.0002592</v>
      </c>
      <c r="I78" s="4" t="n">
        <v>0.8080000000000001</v>
      </c>
      <c r="J78" s="4" t="n">
        <v>0.821</v>
      </c>
      <c r="K78" s="3" t="n">
        <v>50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0.0703558549284935</v>
      </c>
      <c r="C79" s="4" t="n">
        <v>0.7847990989685059</v>
      </c>
      <c r="D79" s="4" t="n">
        <v>0.7012179493904114</v>
      </c>
      <c r="E79" s="3" t="n">
        <v>1</v>
      </c>
      <c r="F79" s="4" t="n">
        <v>0.784</v>
      </c>
      <c r="G79" s="4" t="n">
        <v>0.8080000000000001</v>
      </c>
      <c r="H79" s="4" t="n">
        <v>0.0002592</v>
      </c>
      <c r="I79" s="4" t="n">
        <v>0.8080000000000001</v>
      </c>
      <c r="J79" s="4" t="n">
        <v>0.821</v>
      </c>
      <c r="K79" s="3" t="n">
        <v>50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0.06553070247173309</v>
      </c>
      <c r="C80" s="4" t="n">
        <v>0.7821891903877258</v>
      </c>
      <c r="D80" s="4" t="n">
        <v>0.6971085071563721</v>
      </c>
      <c r="E80" s="3" t="n">
        <v>1</v>
      </c>
      <c r="F80" s="4" t="n">
        <v>0.786</v>
      </c>
      <c r="G80" s="4" t="n">
        <v>0.8070000000000001</v>
      </c>
      <c r="H80" s="4" t="n">
        <v>0.0002592</v>
      </c>
      <c r="I80" s="4" t="n">
        <v>0.8080000000000001</v>
      </c>
      <c r="J80" s="4" t="n">
        <v>0.821</v>
      </c>
      <c r="K80" s="3" t="n">
        <v>50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0.05370046943426132</v>
      </c>
      <c r="C81" s="4" t="n">
        <v>0.7824819684028625</v>
      </c>
      <c r="D81" s="4" t="n">
        <v>0.6963052749633789</v>
      </c>
      <c r="E81" s="3" t="n">
        <v>1</v>
      </c>
      <c r="F81" s="4" t="n">
        <v>0.794</v>
      </c>
      <c r="G81" s="4" t="n">
        <v>0.8090000000000001</v>
      </c>
      <c r="H81" s="4" t="n">
        <v>0.0002592</v>
      </c>
      <c r="I81" s="4" t="n">
        <v>0.8080000000000001</v>
      </c>
      <c r="J81" s="4" t="n">
        <v>0.821</v>
      </c>
      <c r="K81" s="3" t="n">
        <v>50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0.06610056012868881</v>
      </c>
      <c r="C82" s="4" t="n">
        <v>0.78471839427948</v>
      </c>
      <c r="D82" s="4" t="n">
        <v>0.6973308324813843</v>
      </c>
      <c r="E82" s="3" t="n">
        <v>1</v>
      </c>
      <c r="F82" s="4" t="n">
        <v>0.788</v>
      </c>
      <c r="G82" s="4" t="n">
        <v>0.806</v>
      </c>
      <c r="H82" s="4" t="n">
        <v>0.0002592</v>
      </c>
      <c r="I82" s="4" t="n">
        <v>0.8080000000000001</v>
      </c>
      <c r="J82" s="4" t="n">
        <v>0.821</v>
      </c>
      <c r="K82" s="3" t="n">
        <v>50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0.07839621603488922</v>
      </c>
      <c r="C83" s="4" t="n">
        <v>0.7870421409606934</v>
      </c>
      <c r="D83" s="4" t="n">
        <v>0.6990448236465454</v>
      </c>
      <c r="E83" s="3" t="n">
        <v>1</v>
      </c>
      <c r="F83" s="4" t="n">
        <v>0.792</v>
      </c>
      <c r="G83" s="4" t="n">
        <v>0.8090000000000001</v>
      </c>
      <c r="H83" s="4" t="n">
        <v>0.0002592</v>
      </c>
      <c r="I83" s="4" t="n">
        <v>0.8080000000000001</v>
      </c>
      <c r="J83" s="4" t="n">
        <v>0.821</v>
      </c>
      <c r="K83" s="3" t="n">
        <v>50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0.05479590594768524</v>
      </c>
      <c r="C84" s="4" t="n">
        <v>0.7909417748451233</v>
      </c>
      <c r="D84" s="4" t="n">
        <v>0.7024965286254883</v>
      </c>
      <c r="E84" s="3" t="n">
        <v>1</v>
      </c>
      <c r="F84" s="4" t="n">
        <v>0.79</v>
      </c>
      <c r="G84" s="4" t="n">
        <v>0.8090000000000001</v>
      </c>
      <c r="H84" s="4" t="n">
        <v>0.0002592</v>
      </c>
      <c r="I84" s="4" t="n">
        <v>0.8080000000000001</v>
      </c>
      <c r="J84" s="4" t="n">
        <v>0.821</v>
      </c>
      <c r="K84" s="3" t="n">
        <v>50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0.07451116293668747</v>
      </c>
      <c r="C85" s="4" t="n">
        <v>0.7955160140991211</v>
      </c>
      <c r="D85" s="4" t="n">
        <v>0.7064999938011169</v>
      </c>
      <c r="E85" s="3" t="n">
        <v>1</v>
      </c>
      <c r="F85" s="4" t="n">
        <v>0.79</v>
      </c>
      <c r="G85" s="4" t="n">
        <v>0.8080000000000001</v>
      </c>
      <c r="H85" s="4" t="n">
        <v>0.0002592</v>
      </c>
      <c r="I85" s="4" t="n">
        <v>0.8080000000000001</v>
      </c>
      <c r="J85" s="4" t="n">
        <v>0.821</v>
      </c>
      <c r="K85" s="3" t="n">
        <v>50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0.06942200660705566</v>
      </c>
      <c r="C86" s="4" t="n">
        <v>0.7983782887458801</v>
      </c>
      <c r="D86" s="4" t="n">
        <v>0.7089382410049438</v>
      </c>
      <c r="E86" s="3" t="n">
        <v>1</v>
      </c>
      <c r="F86" s="4" t="n">
        <v>0.792</v>
      </c>
      <c r="G86" s="4" t="n">
        <v>0.8090000000000001</v>
      </c>
      <c r="H86" s="4" t="n">
        <v>0.0002592</v>
      </c>
      <c r="I86" s="4" t="n">
        <v>0.8080000000000001</v>
      </c>
      <c r="J86" s="4" t="n">
        <v>0.821</v>
      </c>
      <c r="K86" s="3" t="n">
        <v>50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0.07623938471078873</v>
      </c>
      <c r="C87" s="4" t="n">
        <v>0.8017650842666626</v>
      </c>
      <c r="D87" s="4" t="n">
        <v>0.7117878198623657</v>
      </c>
      <c r="E87" s="3" t="n">
        <v>1</v>
      </c>
      <c r="F87" s="4" t="n">
        <v>0.792</v>
      </c>
      <c r="G87" s="4" t="n">
        <v>0.8080000000000001</v>
      </c>
      <c r="H87" s="4" t="n">
        <v>0.0002592</v>
      </c>
      <c r="I87" s="4" t="n">
        <v>0.8080000000000001</v>
      </c>
      <c r="J87" s="4" t="n">
        <v>0.821</v>
      </c>
      <c r="K87" s="3" t="n">
        <v>50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0.04954487085342407</v>
      </c>
      <c r="C88" s="4" t="n">
        <v>0.8043370842933655</v>
      </c>
      <c r="D88" s="4" t="n">
        <v>0.7139599323272705</v>
      </c>
      <c r="E88" s="3" t="n">
        <v>1</v>
      </c>
      <c r="F88" s="4" t="n">
        <v>0.792</v>
      </c>
      <c r="G88" s="4" t="n">
        <v>0.8090000000000001</v>
      </c>
      <c r="H88" s="4" t="n">
        <v>0.00015552</v>
      </c>
      <c r="I88" s="4" t="n">
        <v>0.8080000000000001</v>
      </c>
      <c r="J88" s="4" t="n">
        <v>0.821</v>
      </c>
      <c r="K88" s="3" t="n">
        <v>50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0.07062105089426041</v>
      </c>
      <c r="C89" s="4" t="n">
        <v>0.806689441204071</v>
      </c>
      <c r="D89" s="4" t="n">
        <v>0.7162280678749084</v>
      </c>
      <c r="E89" s="3" t="n">
        <v>1</v>
      </c>
      <c r="F89" s="4" t="n">
        <v>0.79</v>
      </c>
      <c r="G89" s="4" t="n">
        <v>0.8090000000000001</v>
      </c>
      <c r="H89" s="4" t="n">
        <v>0.00015552</v>
      </c>
      <c r="I89" s="4" t="n">
        <v>0.8080000000000001</v>
      </c>
      <c r="J89" s="4" t="n">
        <v>0.821</v>
      </c>
      <c r="K89" s="3" t="n">
        <v>50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0.05309095233678818</v>
      </c>
      <c r="C90" s="4" t="n">
        <v>0.8097380399703979</v>
      </c>
      <c r="D90" s="4" t="n">
        <v>0.7190567851066589</v>
      </c>
      <c r="E90" s="3" t="n">
        <v>1</v>
      </c>
      <c r="F90" s="4" t="n">
        <v>0.79</v>
      </c>
      <c r="G90" s="4" t="n">
        <v>0.8090000000000001</v>
      </c>
      <c r="H90" s="4" t="n">
        <v>0.00015552</v>
      </c>
      <c r="I90" s="4" t="n">
        <v>0.8080000000000001</v>
      </c>
      <c r="J90" s="4" t="n">
        <v>0.821</v>
      </c>
      <c r="K90" s="3" t="n">
        <v>50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0.04860620573163033</v>
      </c>
      <c r="C91" s="4" t="n">
        <v>0.8122804164886475</v>
      </c>
      <c r="D91" s="4" t="n">
        <v>0.7216721773147583</v>
      </c>
      <c r="E91" s="3" t="n">
        <v>1</v>
      </c>
      <c r="F91" s="4" t="n">
        <v>0.79</v>
      </c>
      <c r="G91" s="4" t="n">
        <v>0.8090000000000001</v>
      </c>
      <c r="H91" s="4" t="n">
        <v>0.00015552</v>
      </c>
      <c r="I91" s="4" t="n">
        <v>0.8080000000000001</v>
      </c>
      <c r="J91" s="4" t="n">
        <v>0.821</v>
      </c>
      <c r="K91" s="3" t="n">
        <v>50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0.1000811159610748</v>
      </c>
      <c r="C92" s="4" t="n">
        <v>0.8098405599594116</v>
      </c>
      <c r="D92" s="4" t="n">
        <v>0.7197766304016113</v>
      </c>
      <c r="E92" s="3" t="n">
        <v>1</v>
      </c>
      <c r="F92" s="4" t="n">
        <v>0.794</v>
      </c>
      <c r="G92" s="4" t="n">
        <v>0.8090000000000001</v>
      </c>
      <c r="H92" s="4" t="n">
        <v>0.00015552</v>
      </c>
      <c r="I92" s="4" t="n">
        <v>0.8080000000000001</v>
      </c>
      <c r="J92" s="4" t="n">
        <v>0.821</v>
      </c>
      <c r="K92" s="3" t="n">
        <v>50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0.0882277712225914</v>
      </c>
      <c r="C93" s="4" t="n">
        <v>0.8067556023597717</v>
      </c>
      <c r="D93" s="4" t="n">
        <v>0.7172346115112305</v>
      </c>
      <c r="E93" s="3" t="n">
        <v>1</v>
      </c>
      <c r="F93" s="4" t="n">
        <v>0.794</v>
      </c>
      <c r="G93" s="4" t="n">
        <v>0.8080000000000001</v>
      </c>
      <c r="H93" s="4" t="n">
        <v>0.00015552</v>
      </c>
      <c r="I93" s="4" t="n">
        <v>0.8080000000000001</v>
      </c>
      <c r="J93" s="4" t="n">
        <v>0.821</v>
      </c>
      <c r="K93" s="3" t="n">
        <v>50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0.05554454773664474</v>
      </c>
      <c r="C94" s="4" t="n">
        <v>0.8043824434280396</v>
      </c>
      <c r="D94" s="4" t="n">
        <v>0.7154812216758728</v>
      </c>
      <c r="E94" s="3" t="n">
        <v>1</v>
      </c>
      <c r="F94" s="4" t="n">
        <v>0.794</v>
      </c>
      <c r="G94" s="4" t="n">
        <v>0.8090000000000001</v>
      </c>
      <c r="H94" s="4" t="n">
        <v>0.00015552</v>
      </c>
      <c r="I94" s="4" t="n">
        <v>0.8080000000000001</v>
      </c>
      <c r="J94" s="4" t="n">
        <v>0.821</v>
      </c>
      <c r="K94" s="3" t="n">
        <v>50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0.05034049600362778</v>
      </c>
      <c r="C95" s="4" t="n">
        <v>0.8016939163208008</v>
      </c>
      <c r="D95" s="4" t="n">
        <v>0.7136468887329102</v>
      </c>
      <c r="E95" s="3" t="n">
        <v>1</v>
      </c>
      <c r="F95" s="4" t="n">
        <v>0.794</v>
      </c>
      <c r="G95" s="4" t="n">
        <v>0.8100000000000001</v>
      </c>
      <c r="H95" s="4" t="n">
        <v>0.00015552</v>
      </c>
      <c r="I95" s="4" t="n">
        <v>0.8080000000000001</v>
      </c>
      <c r="J95" s="4" t="n">
        <v>0.821</v>
      </c>
      <c r="K95" s="3" t="n">
        <v>50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0.05543052032589912</v>
      </c>
      <c r="C96" s="4" t="n">
        <v>0.798613965511322</v>
      </c>
      <c r="D96" s="4" t="n">
        <v>0.7117275595664978</v>
      </c>
      <c r="E96" s="3" t="n">
        <v>1</v>
      </c>
      <c r="F96" s="4" t="n">
        <v>0.792</v>
      </c>
      <c r="G96" s="4" t="n">
        <v>0.8110000000000001</v>
      </c>
      <c r="H96" s="4" t="n">
        <v>0.00015552</v>
      </c>
      <c r="I96" s="4" t="n">
        <v>0.8080000000000001</v>
      </c>
      <c r="J96" s="4" t="n">
        <v>0.821</v>
      </c>
      <c r="K96" s="3" t="n">
        <v>50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0.06795345991849899</v>
      </c>
      <c r="C97" s="4" t="n">
        <v>0.7965587973594666</v>
      </c>
      <c r="D97" s="4" t="n">
        <v>0.7106107473373413</v>
      </c>
      <c r="E97" s="3" t="n">
        <v>1</v>
      </c>
      <c r="F97" s="4" t="n">
        <v>0.792</v>
      </c>
      <c r="G97" s="4" t="n">
        <v>0.8110000000000001</v>
      </c>
      <c r="H97" s="4" t="n">
        <v>0.00015552</v>
      </c>
      <c r="I97" s="4" t="n">
        <v>0.8080000000000001</v>
      </c>
      <c r="J97" s="4" t="n">
        <v>0.821</v>
      </c>
      <c r="K97" s="3" t="n">
        <v>50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0.05978358909487724</v>
      </c>
      <c r="C98" s="4" t="n">
        <v>0.7949768304824829</v>
      </c>
      <c r="D98" s="4" t="n">
        <v>0.7097326517105103</v>
      </c>
      <c r="E98" s="3" t="n">
        <v>1</v>
      </c>
      <c r="F98" s="4" t="n">
        <v>0.79</v>
      </c>
      <c r="G98" s="4" t="n">
        <v>0.8139999999999999</v>
      </c>
      <c r="H98" s="4" t="n">
        <v>0.00015552</v>
      </c>
      <c r="I98" s="4" t="n">
        <v>0.8080000000000001</v>
      </c>
      <c r="J98" s="4" t="n">
        <v>0.821</v>
      </c>
      <c r="K98" s="3" t="n">
        <v>50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0.06633378565311432</v>
      </c>
      <c r="C99" s="4" t="n">
        <v>0.794362485408783</v>
      </c>
      <c r="D99" s="4" t="n">
        <v>0.7093201875686646</v>
      </c>
      <c r="E99" s="3" t="n">
        <v>1</v>
      </c>
      <c r="F99" s="4" t="n">
        <v>0.792</v>
      </c>
      <c r="G99" s="4" t="n">
        <v>0.8149999999999999</v>
      </c>
      <c r="H99" s="4" t="n">
        <v>9.331199999999998e-05</v>
      </c>
      <c r="I99" s="4" t="n">
        <v>0.8080000000000001</v>
      </c>
      <c r="J99" s="4" t="n">
        <v>0.821</v>
      </c>
      <c r="K99" s="3" t="n">
        <v>50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0.06857766956090927</v>
      </c>
      <c r="C100" s="4" t="n">
        <v>0.7932822108268738</v>
      </c>
      <c r="D100" s="4" t="n">
        <v>0.7079949378967285</v>
      </c>
      <c r="E100" s="3" t="n">
        <v>1</v>
      </c>
      <c r="F100" s="4" t="n">
        <v>0.792</v>
      </c>
      <c r="G100" s="4" t="n">
        <v>0.8129999999999999</v>
      </c>
      <c r="H100" s="4" t="n">
        <v>9.331199999999998e-05</v>
      </c>
      <c r="I100" s="4" t="n">
        <v>0.8080000000000001</v>
      </c>
      <c r="J100" s="4" t="n">
        <v>0.821</v>
      </c>
      <c r="K100" s="3" t="n">
        <v>50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0.06787479668855667</v>
      </c>
      <c r="C101" s="4" t="n">
        <v>0.7934166789054871</v>
      </c>
      <c r="D101" s="4" t="n">
        <v>0.7079904675483704</v>
      </c>
      <c r="E101" s="3" t="n">
        <v>1</v>
      </c>
      <c r="F101" s="4" t="n">
        <v>0.792</v>
      </c>
      <c r="G101" s="4" t="n">
        <v>0.8100000000000001</v>
      </c>
      <c r="H101" s="4" t="n">
        <v>9.331199999999998e-05</v>
      </c>
      <c r="I101" s="4" t="n">
        <v>0.8080000000000001</v>
      </c>
      <c r="J101" s="4" t="n">
        <v>0.821</v>
      </c>
      <c r="K101" s="3" t="n">
        <v>50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0.06738023459911346</v>
      </c>
      <c r="C102" s="4" t="n">
        <v>0.7929749488830566</v>
      </c>
      <c r="D102" s="4" t="n">
        <v>0.707197368144989</v>
      </c>
      <c r="E102" s="3" t="n">
        <v>1</v>
      </c>
      <c r="F102" s="4" t="n">
        <v>0.792</v>
      </c>
      <c r="G102" s="4" t="n">
        <v>0.8110000000000001</v>
      </c>
      <c r="H102" s="4" t="n">
        <v>9.331199999999998e-05</v>
      </c>
      <c r="I102" s="4" t="n">
        <v>0.8080000000000001</v>
      </c>
      <c r="J102" s="4" t="n">
        <v>0.821</v>
      </c>
      <c r="K102" s="3" t="n">
        <v>50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0.07946407794952393</v>
      </c>
      <c r="C103" s="4" t="n">
        <v>0.7931197881698608</v>
      </c>
      <c r="D103" s="4" t="n">
        <v>0.7072946429252625</v>
      </c>
      <c r="E103" s="3" t="n">
        <v>1</v>
      </c>
      <c r="F103" s="4" t="n">
        <v>0.794</v>
      </c>
      <c r="G103" s="4" t="n">
        <v>0.8080000000000001</v>
      </c>
      <c r="H103" s="4" t="n">
        <v>9.331199999999998e-05</v>
      </c>
      <c r="I103" s="4" t="n">
        <v>0.8080000000000001</v>
      </c>
      <c r="J103" s="4" t="n">
        <v>0.821</v>
      </c>
      <c r="K103" s="3" t="n">
        <v>50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0.0587562620639801</v>
      </c>
      <c r="C104" s="4" t="n">
        <v>0.7929638624191284</v>
      </c>
      <c r="D104" s="4" t="n">
        <v>0.7070596218109131</v>
      </c>
      <c r="E104" s="3" t="n">
        <v>1</v>
      </c>
      <c r="F104" s="4" t="n">
        <v>0.794</v>
      </c>
      <c r="G104" s="4" t="n">
        <v>0.8080000000000001</v>
      </c>
      <c r="H104" s="4" t="n">
        <v>9.331199999999998e-05</v>
      </c>
      <c r="I104" s="4" t="n">
        <v>0.8080000000000001</v>
      </c>
      <c r="J104" s="4" t="n">
        <v>0.821</v>
      </c>
      <c r="K104" s="3" t="n">
        <v>50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0.05674098804593086</v>
      </c>
      <c r="C105" s="4" t="n">
        <v>0.7927412390708923</v>
      </c>
      <c r="D105" s="4" t="n">
        <v>0.7067713737487793</v>
      </c>
      <c r="E105" s="3" t="n">
        <v>1</v>
      </c>
      <c r="F105" s="4" t="n">
        <v>0.794</v>
      </c>
      <c r="G105" s="4" t="n">
        <v>0.8080000000000001</v>
      </c>
      <c r="H105" s="4" t="n">
        <v>9.331199999999998e-05</v>
      </c>
      <c r="I105" s="4" t="n">
        <v>0.8080000000000001</v>
      </c>
      <c r="J105" s="4" t="n">
        <v>0.821</v>
      </c>
      <c r="K105" s="3" t="n">
        <v>50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0.07406408339738846</v>
      </c>
      <c r="C106" s="4" t="n">
        <v>0.7932509183883667</v>
      </c>
      <c r="D106" s="4" t="n">
        <v>0.707287609577179</v>
      </c>
      <c r="E106" s="3" t="n">
        <v>1</v>
      </c>
      <c r="F106" s="4" t="n">
        <v>0.794</v>
      </c>
      <c r="G106" s="4" t="n">
        <v>0.8080000000000001</v>
      </c>
      <c r="H106" s="4" t="n">
        <v>9.331199999999998e-05</v>
      </c>
      <c r="I106" s="4" t="n">
        <v>0.8080000000000001</v>
      </c>
      <c r="J106" s="4" t="n">
        <v>0.821</v>
      </c>
      <c r="K106" s="3" t="n">
        <v>50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0.08429773896932602</v>
      </c>
      <c r="C107" s="4" t="n">
        <v>0.7943816184997559</v>
      </c>
      <c r="D107" s="4" t="n">
        <v>0.7083374857902527</v>
      </c>
      <c r="E107" s="3" t="n">
        <v>1</v>
      </c>
      <c r="F107" s="4" t="n">
        <v>0.792</v>
      </c>
      <c r="G107" s="4" t="n">
        <v>0.8070000000000001</v>
      </c>
      <c r="H107" s="4" t="n">
        <v>9.331199999999998e-05</v>
      </c>
      <c r="I107" s="4" t="n">
        <v>0.8080000000000001</v>
      </c>
      <c r="J107" s="4" t="n">
        <v>0.821</v>
      </c>
      <c r="K107" s="3" t="n">
        <v>50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0.06795015186071396</v>
      </c>
      <c r="C108" s="4" t="n">
        <v>0.7951930165290833</v>
      </c>
      <c r="D108" s="4" t="n">
        <v>0.7090543508529663</v>
      </c>
      <c r="E108" s="3" t="n">
        <v>1</v>
      </c>
      <c r="F108" s="4" t="n">
        <v>0.792</v>
      </c>
      <c r="G108" s="4" t="n">
        <v>0.8070000000000001</v>
      </c>
      <c r="H108" s="4" t="n">
        <v>9.331199999999998e-05</v>
      </c>
      <c r="I108" s="4" t="n">
        <v>0.8080000000000001</v>
      </c>
      <c r="J108" s="4" t="n">
        <v>0.821</v>
      </c>
      <c r="K108" s="3" t="n">
        <v>50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0.06368754059076309</v>
      </c>
      <c r="C109" s="4" t="n">
        <v>0.7961203455924988</v>
      </c>
      <c r="D109" s="4" t="n">
        <v>0.709947943687439</v>
      </c>
      <c r="E109" s="3" t="n">
        <v>1</v>
      </c>
      <c r="F109" s="4" t="n">
        <v>0.792</v>
      </c>
      <c r="G109" s="4" t="n">
        <v>0.8070000000000001</v>
      </c>
      <c r="H109" s="4" t="n">
        <v>9.331199999999998e-05</v>
      </c>
      <c r="I109" s="4" t="n">
        <v>0.8080000000000001</v>
      </c>
      <c r="J109" s="4" t="n">
        <v>0.821</v>
      </c>
      <c r="K109" s="3" t="n">
        <v>50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0.07105672359466553</v>
      </c>
      <c r="C110" s="4" t="n">
        <v>0.7971165776252747</v>
      </c>
      <c r="D110" s="4" t="n">
        <v>0.7109950184822083</v>
      </c>
      <c r="E110" s="3" t="n">
        <v>1</v>
      </c>
      <c r="F110" s="4" t="n">
        <v>0.79</v>
      </c>
      <c r="G110" s="4" t="n">
        <v>0.8070000000000001</v>
      </c>
      <c r="H110" s="4" t="n">
        <v>5.598719999999998e-05</v>
      </c>
      <c r="I110" s="4" t="n">
        <v>0.8080000000000001</v>
      </c>
      <c r="J110" s="4" t="n">
        <v>0.821</v>
      </c>
      <c r="K110" s="3" t="n">
        <v>50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0.06503784656524658</v>
      </c>
      <c r="C111" s="4" t="n">
        <v>0.7976650595664978</v>
      </c>
      <c r="D111" s="4" t="n">
        <v>0.7115448117256165</v>
      </c>
      <c r="E111" s="3" t="n">
        <v>1</v>
      </c>
      <c r="F111" s="4" t="n">
        <v>0.79</v>
      </c>
      <c r="G111" s="4" t="n">
        <v>0.8070000000000001</v>
      </c>
      <c r="H111" s="4" t="n">
        <v>5.598719999999998e-05</v>
      </c>
      <c r="I111" s="4" t="n">
        <v>0.8080000000000001</v>
      </c>
      <c r="J111" s="4" t="n">
        <v>0.821</v>
      </c>
      <c r="K111" s="3" t="n">
        <v>50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0.07169080525636673</v>
      </c>
      <c r="C112" s="4" t="n">
        <v>0.7985525131225586</v>
      </c>
      <c r="D112" s="4" t="n">
        <v>0.7125242948532104</v>
      </c>
      <c r="E112" s="3" t="n">
        <v>1</v>
      </c>
      <c r="F112" s="4" t="n">
        <v>0.792</v>
      </c>
      <c r="G112" s="4" t="n">
        <v>0.8090000000000001</v>
      </c>
      <c r="H112" s="4" t="n">
        <v>5.598719999999998e-05</v>
      </c>
      <c r="I112" s="4" t="n">
        <v>0.8080000000000001</v>
      </c>
      <c r="J112" s="4" t="n">
        <v>0.821</v>
      </c>
      <c r="K112" s="3" t="n">
        <v>50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0.0619402751326561</v>
      </c>
      <c r="C113" s="4" t="n">
        <v>0.7995501160621643</v>
      </c>
      <c r="D113" s="4" t="n">
        <v>0.7136386632919312</v>
      </c>
      <c r="E113" s="3" t="n">
        <v>1</v>
      </c>
      <c r="F113" s="4" t="n">
        <v>0.79</v>
      </c>
      <c r="G113" s="4" t="n">
        <v>0.8090000000000001</v>
      </c>
      <c r="H113" s="4" t="n">
        <v>5.598719999999998e-05</v>
      </c>
      <c r="I113" s="4" t="n">
        <v>0.8080000000000001</v>
      </c>
      <c r="J113" s="4" t="n">
        <v>0.821</v>
      </c>
      <c r="K113" s="3" t="n">
        <v>50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0.06215362623333931</v>
      </c>
      <c r="C114" s="4" t="n">
        <v>0.800091564655304</v>
      </c>
      <c r="D114" s="4" t="n">
        <v>0.714164137840271</v>
      </c>
      <c r="E114" s="3" t="n">
        <v>1</v>
      </c>
      <c r="F114" s="4" t="n">
        <v>0.79</v>
      </c>
      <c r="G114" s="4" t="n">
        <v>0.8090000000000001</v>
      </c>
      <c r="H114" s="4" t="n">
        <v>5.598719999999998e-05</v>
      </c>
      <c r="I114" s="4" t="n">
        <v>0.8080000000000001</v>
      </c>
      <c r="J114" s="4" t="n">
        <v>0.821</v>
      </c>
      <c r="K114" s="3" t="n">
        <v>50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0.09753692895174026</v>
      </c>
      <c r="C115" s="4" t="n">
        <v>0.7987455129623413</v>
      </c>
      <c r="D115" s="4" t="n">
        <v>0.7126074433326721</v>
      </c>
      <c r="E115" s="3" t="n">
        <v>1</v>
      </c>
      <c r="F115" s="4" t="n">
        <v>0.792</v>
      </c>
      <c r="G115" s="4" t="n">
        <v>0.8070000000000001</v>
      </c>
      <c r="H115" s="4" t="n">
        <v>5.598719999999998e-05</v>
      </c>
      <c r="I115" s="4" t="n">
        <v>0.8080000000000001</v>
      </c>
      <c r="J115" s="4" t="n">
        <v>0.821</v>
      </c>
      <c r="K115" s="3" t="n">
        <v>50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0.05392098054289818</v>
      </c>
      <c r="C116" s="4" t="n">
        <v>0.7974784374237061</v>
      </c>
      <c r="D116" s="4" t="n">
        <v>0.7111357450485229</v>
      </c>
      <c r="E116" s="3" t="n">
        <v>1</v>
      </c>
      <c r="F116" s="4" t="n">
        <v>0.792</v>
      </c>
      <c r="G116" s="4" t="n">
        <v>0.8070000000000001</v>
      </c>
      <c r="H116" s="4" t="n">
        <v>5.598719999999998e-05</v>
      </c>
      <c r="I116" s="4" t="n">
        <v>0.8080000000000001</v>
      </c>
      <c r="J116" s="4" t="n">
        <v>0.821</v>
      </c>
      <c r="K116" s="3" t="n">
        <v>50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0.06915049999952316</v>
      </c>
      <c r="C117" s="4" t="n">
        <v>0.7961096167564392</v>
      </c>
      <c r="D117" s="4" t="n">
        <v>0.7096549272537231</v>
      </c>
      <c r="E117" s="3" t="n">
        <v>1</v>
      </c>
      <c r="F117" s="4" t="n">
        <v>0.79</v>
      </c>
      <c r="G117" s="4" t="n">
        <v>0.8070000000000001</v>
      </c>
      <c r="H117" s="4" t="n">
        <v>5.598719999999998e-05</v>
      </c>
      <c r="I117" s="4" t="n">
        <v>0.8080000000000001</v>
      </c>
      <c r="J117" s="4" t="n">
        <v>0.821</v>
      </c>
      <c r="K117" s="3" t="n">
        <v>50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0.07700025290250778</v>
      </c>
      <c r="C118" s="4" t="n">
        <v>0.7954339385032654</v>
      </c>
      <c r="D118" s="4" t="n">
        <v>0.7090153694152832</v>
      </c>
      <c r="E118" s="3" t="n">
        <v>1</v>
      </c>
      <c r="F118" s="4" t="n">
        <v>0.79</v>
      </c>
      <c r="G118" s="4" t="n">
        <v>0.8070000000000001</v>
      </c>
      <c r="H118" s="4" t="n">
        <v>5.598719999999998e-05</v>
      </c>
      <c r="I118" s="4" t="n">
        <v>0.8080000000000001</v>
      </c>
      <c r="J118" s="4" t="n">
        <v>0.821</v>
      </c>
      <c r="K118" s="3" t="n">
        <v>50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0.0530911386013031</v>
      </c>
      <c r="C119" s="4" t="n">
        <v>0.7947970628738403</v>
      </c>
      <c r="D119" s="4" t="n">
        <v>0.7085337042808533</v>
      </c>
      <c r="E119" s="3" t="n">
        <v>1</v>
      </c>
      <c r="F119" s="4" t="n">
        <v>0.79</v>
      </c>
      <c r="G119" s="4" t="n">
        <v>0.8070000000000001</v>
      </c>
      <c r="H119" s="4" t="n">
        <v>5.598719999999998e-05</v>
      </c>
      <c r="I119" s="4" t="n">
        <v>0.8080000000000001</v>
      </c>
      <c r="J119" s="4" t="n">
        <v>0.821</v>
      </c>
      <c r="K119" s="3" t="n">
        <v>50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0.06672174483537674</v>
      </c>
      <c r="C120" s="4" t="n">
        <v>0.7943220138549805</v>
      </c>
      <c r="D120" s="4" t="n">
        <v>0.7082089781761169</v>
      </c>
      <c r="E120" s="3" t="n">
        <v>1</v>
      </c>
      <c r="F120" s="4" t="n">
        <v>0.79</v>
      </c>
      <c r="G120" s="4" t="n">
        <v>0.8070000000000001</v>
      </c>
      <c r="H120" s="4" t="n">
        <v>5.598719999999998e-05</v>
      </c>
      <c r="I120" s="4" t="n">
        <v>0.8080000000000001</v>
      </c>
      <c r="J120" s="4" t="n">
        <v>0.821</v>
      </c>
      <c r="K120" s="3" t="n">
        <v>50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0.09232530742883682</v>
      </c>
      <c r="C121" s="4" t="n">
        <v>0.7935651540756226</v>
      </c>
      <c r="D121" s="4" t="n">
        <v>0.7076295018196106</v>
      </c>
      <c r="E121" s="3" t="n">
        <v>1</v>
      </c>
      <c r="F121" s="4" t="n">
        <v>0.788</v>
      </c>
      <c r="G121" s="4" t="n">
        <v>0.8080000000000001</v>
      </c>
      <c r="H121" s="4" t="n">
        <v>3.359231999999999e-05</v>
      </c>
      <c r="I121" s="4" t="n">
        <v>0.8080000000000001</v>
      </c>
      <c r="J121" s="4" t="n">
        <v>0.821</v>
      </c>
      <c r="K121" s="3" t="n">
        <v>50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0.05827749893069267</v>
      </c>
      <c r="C122" s="4" t="n">
        <v>0.7928043603897095</v>
      </c>
      <c r="D122" s="4" t="n">
        <v>0.7069971561431885</v>
      </c>
      <c r="E122" s="3" t="n">
        <v>1</v>
      </c>
      <c r="F122" s="4" t="n">
        <v>0.786</v>
      </c>
      <c r="G122" s="4" t="n">
        <v>0.8090000000000001</v>
      </c>
      <c r="H122" s="4" t="n">
        <v>3.359231999999999e-05</v>
      </c>
      <c r="I122" s="4" t="n">
        <v>0.8080000000000001</v>
      </c>
      <c r="J122" s="4" t="n">
        <v>0.821</v>
      </c>
      <c r="K122" s="3" t="n">
        <v>50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0.06058564782142639</v>
      </c>
      <c r="C123" s="4" t="n">
        <v>0.7923059463500977</v>
      </c>
      <c r="D123" s="4" t="n">
        <v>0.7066190242767334</v>
      </c>
      <c r="E123" s="3" t="n">
        <v>1</v>
      </c>
      <c r="F123" s="4" t="n">
        <v>0.786</v>
      </c>
      <c r="G123" s="4" t="n">
        <v>0.8090000000000001</v>
      </c>
      <c r="H123" s="4" t="n">
        <v>3.359231999999999e-05</v>
      </c>
      <c r="I123" s="4" t="n">
        <v>0.8080000000000001</v>
      </c>
      <c r="J123" s="4" t="n">
        <v>0.821</v>
      </c>
      <c r="K123" s="3" t="n">
        <v>50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0.07251045107841492</v>
      </c>
      <c r="C124" s="4" t="n">
        <v>0.7917109131813049</v>
      </c>
      <c r="D124" s="4" t="n">
        <v>0.7061024308204651</v>
      </c>
      <c r="E124" s="3" t="n">
        <v>1</v>
      </c>
      <c r="F124" s="4" t="n">
        <v>0.786</v>
      </c>
      <c r="G124" s="4" t="n">
        <v>0.8090000000000001</v>
      </c>
      <c r="H124" s="4" t="n">
        <v>3.359231999999999e-05</v>
      </c>
      <c r="I124" s="4" t="n">
        <v>0.8080000000000001</v>
      </c>
      <c r="J124" s="4" t="n">
        <v>0.821</v>
      </c>
      <c r="K124" s="3" t="n">
        <v>50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0.05881261825561523</v>
      </c>
      <c r="C125" s="4" t="n">
        <v>0.7911092638969421</v>
      </c>
      <c r="D125" s="4" t="n">
        <v>0.7055657505989075</v>
      </c>
      <c r="E125" s="3" t="n">
        <v>1</v>
      </c>
      <c r="F125" s="4" t="n">
        <v>0.786</v>
      </c>
      <c r="G125" s="4" t="n">
        <v>0.8090000000000001</v>
      </c>
      <c r="H125" s="4" t="n">
        <v>3.359231999999999e-05</v>
      </c>
      <c r="I125" s="4" t="n">
        <v>0.8080000000000001</v>
      </c>
      <c r="J125" s="4" t="n">
        <v>0.821</v>
      </c>
      <c r="K125" s="3" t="n">
        <v>50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0.08902283757925034</v>
      </c>
      <c r="C126" s="4" t="n">
        <v>0.7906037569046021</v>
      </c>
      <c r="D126" s="4" t="n">
        <v>0.7051560282707214</v>
      </c>
      <c r="E126" s="3" t="n">
        <v>1</v>
      </c>
      <c r="F126" s="4" t="n">
        <v>0.786</v>
      </c>
      <c r="G126" s="4" t="n">
        <v>0.8090000000000001</v>
      </c>
      <c r="H126" s="4" t="n">
        <v>3.359231999999999e-05</v>
      </c>
      <c r="I126" s="4" t="n">
        <v>0.8080000000000001</v>
      </c>
      <c r="J126" s="4" t="n">
        <v>0.821</v>
      </c>
      <c r="K126" s="3" t="n">
        <v>50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0.05894309282302856</v>
      </c>
      <c r="C127" s="4" t="n">
        <v>0.7902752757072449</v>
      </c>
      <c r="D127" s="4" t="n">
        <v>0.7049646973609924</v>
      </c>
      <c r="E127" s="3" t="n">
        <v>1</v>
      </c>
      <c r="F127" s="4" t="n">
        <v>0.786</v>
      </c>
      <c r="G127" s="4" t="n">
        <v>0.8100000000000001</v>
      </c>
      <c r="H127" s="4" t="n">
        <v>3.359231999999999e-05</v>
      </c>
      <c r="I127" s="4" t="n">
        <v>0.8080000000000001</v>
      </c>
      <c r="J127" s="4" t="n">
        <v>0.821</v>
      </c>
      <c r="K127" s="3" t="n">
        <v>50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0.07679459452629089</v>
      </c>
      <c r="C128" s="4" t="n">
        <v>0.7900859713554382</v>
      </c>
      <c r="D128" s="4" t="n">
        <v>0.7049923539161682</v>
      </c>
      <c r="E128" s="3" t="n">
        <v>1</v>
      </c>
      <c r="F128" s="4" t="n">
        <v>0.786</v>
      </c>
      <c r="G128" s="4" t="n">
        <v>0.8100000000000001</v>
      </c>
      <c r="H128" s="4" t="n">
        <v>3.359231999999999e-05</v>
      </c>
      <c r="I128" s="4" t="n">
        <v>0.8080000000000001</v>
      </c>
      <c r="J128" s="4" t="n">
        <v>0.821</v>
      </c>
      <c r="K128" s="3" t="n">
        <v>50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0.06385274976491928</v>
      </c>
      <c r="C129" s="4" t="n">
        <v>0.7899578809738159</v>
      </c>
      <c r="D129" s="4" t="n">
        <v>0.7050741910934448</v>
      </c>
      <c r="E129" s="3" t="n">
        <v>1</v>
      </c>
      <c r="F129" s="4" t="n">
        <v>0.786</v>
      </c>
      <c r="G129" s="4" t="n">
        <v>0.8100000000000001</v>
      </c>
      <c r="H129" s="4" t="n">
        <v>3.359231999999999e-05</v>
      </c>
      <c r="I129" s="4" t="n">
        <v>0.8080000000000001</v>
      </c>
      <c r="J129" s="4" t="n">
        <v>0.821</v>
      </c>
      <c r="K129" s="3" t="n">
        <v>50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0.05816556513309479</v>
      </c>
      <c r="C130" s="4" t="n">
        <v>0.7900397777557373</v>
      </c>
      <c r="D130" s="4" t="n">
        <v>0.7054428458213806</v>
      </c>
      <c r="E130" s="3" t="n">
        <v>1</v>
      </c>
      <c r="F130" s="4" t="n">
        <v>0.786</v>
      </c>
      <c r="G130" s="4" t="n">
        <v>0.8090000000000001</v>
      </c>
      <c r="H130" s="4" t="n">
        <v>3.359231999999999e-05</v>
      </c>
      <c r="I130" s="4" t="n">
        <v>0.8080000000000001</v>
      </c>
      <c r="J130" s="4" t="n">
        <v>0.821</v>
      </c>
      <c r="K130" s="3" t="n">
        <v>50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0.05808917433023453</v>
      </c>
      <c r="C131" s="4" t="n">
        <v>0.7901060581207275</v>
      </c>
      <c r="D131" s="4" t="n">
        <v>0.7057648897171021</v>
      </c>
      <c r="E131" s="3" t="n">
        <v>1</v>
      </c>
      <c r="F131" s="4" t="n">
        <v>0.786</v>
      </c>
      <c r="G131" s="4" t="n">
        <v>0.8090000000000001</v>
      </c>
      <c r="H131" s="4" t="n">
        <v>3.359231999999999e-05</v>
      </c>
      <c r="I131" s="4" t="n">
        <v>0.8080000000000001</v>
      </c>
      <c r="J131" s="4" t="n">
        <v>0.821</v>
      </c>
      <c r="K131" s="3" t="n">
        <v>50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0.06963289529085159</v>
      </c>
      <c r="C132" s="4" t="n">
        <v>0.7901355624198914</v>
      </c>
      <c r="D132" s="4" t="n">
        <v>0.7058913111686707</v>
      </c>
      <c r="E132" s="3" t="n">
        <v>1</v>
      </c>
      <c r="F132" s="4" t="n">
        <v>0.788</v>
      </c>
      <c r="G132" s="4" t="n">
        <v>0.8100000000000001</v>
      </c>
      <c r="H132" s="4" t="n">
        <v>2.015539199999999e-05</v>
      </c>
      <c r="I132" s="4" t="n">
        <v>0.8080000000000001</v>
      </c>
      <c r="J132" s="4" t="n">
        <v>0.821</v>
      </c>
      <c r="K132" s="3" t="n">
        <v>50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0.04601107910275459</v>
      </c>
      <c r="C133" s="4" t="n">
        <v>0.790019690990448</v>
      </c>
      <c r="D133" s="4" t="n">
        <v>0.7058399319648743</v>
      </c>
      <c r="E133" s="3" t="n">
        <v>1</v>
      </c>
      <c r="F133" s="4" t="n">
        <v>0.788</v>
      </c>
      <c r="G133" s="4" t="n">
        <v>0.8100000000000001</v>
      </c>
      <c r="H133" s="4" t="n">
        <v>2.015539199999999e-05</v>
      </c>
      <c r="I133" s="4" t="n">
        <v>0.8080000000000001</v>
      </c>
      <c r="J133" s="4" t="n">
        <v>0.821</v>
      </c>
      <c r="K133" s="3" t="n">
        <v>50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0.06174274161458015</v>
      </c>
      <c r="C134" s="4" t="n">
        <v>0.7900588512420654</v>
      </c>
      <c r="D134" s="4" t="n">
        <v>0.7059187293052673</v>
      </c>
      <c r="E134" s="3" t="n">
        <v>1</v>
      </c>
      <c r="F134" s="4" t="n">
        <v>0.786</v>
      </c>
      <c r="G134" s="4" t="n">
        <v>0.8100000000000001</v>
      </c>
      <c r="H134" s="4" t="n">
        <v>2.015539199999999e-05</v>
      </c>
      <c r="I134" s="4" t="n">
        <v>0.8080000000000001</v>
      </c>
      <c r="J134" s="4" t="n">
        <v>0.821</v>
      </c>
      <c r="K134" s="3" t="n">
        <v>50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0.04565256088972092</v>
      </c>
      <c r="C135" s="4" t="n">
        <v>0.7900254130363464</v>
      </c>
      <c r="D135" s="4" t="n">
        <v>0.7059052586555481</v>
      </c>
      <c r="E135" s="3" t="n">
        <v>1</v>
      </c>
      <c r="F135" s="4" t="n">
        <v>0.786</v>
      </c>
      <c r="G135" s="4" t="n">
        <v>0.8100000000000001</v>
      </c>
      <c r="H135" s="4" t="n">
        <v>2.015539199999999e-05</v>
      </c>
      <c r="I135" s="4" t="n">
        <v>0.8080000000000001</v>
      </c>
      <c r="J135" s="4" t="n">
        <v>0.821</v>
      </c>
      <c r="K135" s="3" t="n">
        <v>50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0.07584386318922043</v>
      </c>
      <c r="C136" s="4" t="n">
        <v>0.7899598479270935</v>
      </c>
      <c r="D136" s="4" t="n">
        <v>0.7058635950088501</v>
      </c>
      <c r="E136" s="3" t="n">
        <v>1</v>
      </c>
      <c r="F136" s="4" t="n">
        <v>0.786</v>
      </c>
      <c r="G136" s="4" t="n">
        <v>0.8100000000000001</v>
      </c>
      <c r="H136" s="4" t="n">
        <v>2.015539199999999e-05</v>
      </c>
      <c r="I136" s="4" t="n">
        <v>0.8080000000000001</v>
      </c>
      <c r="J136" s="4" t="n">
        <v>0.821</v>
      </c>
      <c r="K136" s="3" t="n">
        <v>50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0.08104600757360458</v>
      </c>
      <c r="C137" s="4" t="n">
        <v>0.7900742292404175</v>
      </c>
      <c r="D137" s="4" t="n">
        <v>0.7059915661811829</v>
      </c>
      <c r="E137" s="3" t="n">
        <v>1</v>
      </c>
      <c r="F137" s="4" t="n">
        <v>0.786</v>
      </c>
      <c r="G137" s="4" t="n">
        <v>0.8100000000000001</v>
      </c>
      <c r="H137" s="4" t="n">
        <v>2.015539199999999e-05</v>
      </c>
      <c r="I137" s="4" t="n">
        <v>0.8080000000000001</v>
      </c>
      <c r="J137" s="4" t="n">
        <v>0.821</v>
      </c>
      <c r="K137" s="3" t="n">
        <v>50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0.05027641728520393</v>
      </c>
      <c r="C138" s="4" t="n">
        <v>0.790172278881073</v>
      </c>
      <c r="D138" s="4" t="n">
        <v>0.7060800790786743</v>
      </c>
      <c r="E138" s="3" t="n">
        <v>1</v>
      </c>
      <c r="F138" s="4" t="n">
        <v>0.786</v>
      </c>
      <c r="G138" s="4" t="n">
        <v>0.8100000000000001</v>
      </c>
      <c r="H138" s="4" t="n">
        <v>2.015539199999999e-05</v>
      </c>
      <c r="I138" s="4" t="n">
        <v>0.8080000000000001</v>
      </c>
      <c r="J138" s="4" t="n">
        <v>0.821</v>
      </c>
      <c r="K138" s="3" t="n">
        <v>50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0.05849552154541016</v>
      </c>
      <c r="C139" s="4" t="n">
        <v>0.7903438210487366</v>
      </c>
      <c r="D139" s="4" t="n">
        <v>0.7062016129493713</v>
      </c>
      <c r="E139" s="3" t="n">
        <v>1</v>
      </c>
      <c r="F139" s="4" t="n">
        <v>0.786</v>
      </c>
      <c r="G139" s="4" t="n">
        <v>0.8100000000000001</v>
      </c>
      <c r="H139" s="4" t="n">
        <v>2.015539199999999e-05</v>
      </c>
      <c r="I139" s="4" t="n">
        <v>0.8080000000000001</v>
      </c>
      <c r="J139" s="4" t="n">
        <v>0.821</v>
      </c>
      <c r="K139" s="3" t="n">
        <v>50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0.05905386433005333</v>
      </c>
      <c r="C140" s="4" t="n">
        <v>0.7904102802276611</v>
      </c>
      <c r="D140" s="4" t="n">
        <v>0.7062265872955322</v>
      </c>
      <c r="E140" s="3" t="n">
        <v>1</v>
      </c>
      <c r="F140" s="4" t="n">
        <v>0.786</v>
      </c>
      <c r="G140" s="4" t="n">
        <v>0.8100000000000001</v>
      </c>
      <c r="H140" s="4" t="n">
        <v>2.015539199999999e-05</v>
      </c>
      <c r="I140" s="4" t="n">
        <v>0.8080000000000001</v>
      </c>
      <c r="J140" s="4" t="n">
        <v>0.821</v>
      </c>
      <c r="K140" s="3" t="n">
        <v>50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0.06685515493154526</v>
      </c>
      <c r="C141" s="4" t="n">
        <v>0.7907694578170776</v>
      </c>
      <c r="D141" s="4" t="n">
        <v>0.7065486907958984</v>
      </c>
      <c r="E141" s="3" t="n">
        <v>1</v>
      </c>
      <c r="F141" s="4" t="n">
        <v>0.786</v>
      </c>
      <c r="G141" s="4" t="n">
        <v>0.8100000000000001</v>
      </c>
      <c r="H141" s="4" t="n">
        <v>2.015539199999999e-05</v>
      </c>
      <c r="I141" s="4" t="n">
        <v>0.8080000000000001</v>
      </c>
      <c r="J141" s="4" t="n">
        <v>0.821</v>
      </c>
      <c r="K141" s="3" t="n">
        <v>50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0.05290506407618523</v>
      </c>
      <c r="C142" s="4" t="n">
        <v>0.7911581993103027</v>
      </c>
      <c r="D142" s="4" t="n">
        <v>0.7068671584129333</v>
      </c>
      <c r="E142" s="3" t="n">
        <v>1</v>
      </c>
      <c r="F142" s="4" t="n">
        <v>0.786</v>
      </c>
      <c r="G142" s="4" t="n">
        <v>0.8100000000000001</v>
      </c>
      <c r="H142" s="4" t="n">
        <v>2.015539199999999e-05</v>
      </c>
      <c r="I142" s="4" t="n">
        <v>0.8080000000000001</v>
      </c>
      <c r="J142" s="4" t="n">
        <v>0.821</v>
      </c>
      <c r="K142" s="3" t="n">
        <v>50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0.0514134094119072</v>
      </c>
      <c r="C143" s="4" t="n">
        <v>0.7913389801979065</v>
      </c>
      <c r="D143" s="4" t="n">
        <v>0.7069992423057556</v>
      </c>
      <c r="E143" s="3" t="n">
        <v>1</v>
      </c>
      <c r="F143" s="4" t="n">
        <v>0.788</v>
      </c>
      <c r="G143" s="4" t="n">
        <v>0.8100000000000001</v>
      </c>
      <c r="H143" s="4" t="n">
        <v>1.20932352e-05</v>
      </c>
      <c r="I143" s="4" t="n">
        <v>0.8080000000000001</v>
      </c>
      <c r="J143" s="4" t="n">
        <v>0.821</v>
      </c>
      <c r="K143" s="3" t="n">
        <v>50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0.04637515172362328</v>
      </c>
      <c r="C144" s="4" t="n">
        <v>0.7915205359458923</v>
      </c>
      <c r="D144" s="4" t="n">
        <v>0.7071453332901001</v>
      </c>
      <c r="E144" s="3" t="n">
        <v>1</v>
      </c>
      <c r="F144" s="4" t="n">
        <v>0.788</v>
      </c>
      <c r="G144" s="4" t="n">
        <v>0.8100000000000001</v>
      </c>
      <c r="H144" s="4" t="n">
        <v>1.20932352e-05</v>
      </c>
      <c r="I144" s="4" t="n">
        <v>0.8080000000000001</v>
      </c>
      <c r="J144" s="4" t="n">
        <v>0.821</v>
      </c>
      <c r="K144" s="3" t="n">
        <v>50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0.07120753824710846</v>
      </c>
      <c r="C145" s="4" t="n">
        <v>0.7917487621307373</v>
      </c>
      <c r="D145" s="4" t="n">
        <v>0.7073413729667664</v>
      </c>
      <c r="E145" s="3" t="n">
        <v>1</v>
      </c>
      <c r="F145" s="4" t="n">
        <v>0.788</v>
      </c>
      <c r="G145" s="4" t="n">
        <v>0.8100000000000001</v>
      </c>
      <c r="H145" s="4" t="n">
        <v>1.20932352e-05</v>
      </c>
      <c r="I145" s="4" t="n">
        <v>0.8080000000000001</v>
      </c>
      <c r="J145" s="4" t="n">
        <v>0.821</v>
      </c>
      <c r="K145" s="3" t="n">
        <v>50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0.06493312120437622</v>
      </c>
      <c r="C146" s="4" t="n">
        <v>0.791979968547821</v>
      </c>
      <c r="D146" s="4" t="n">
        <v>0.7075024247169495</v>
      </c>
      <c r="E146" s="3" t="n">
        <v>1</v>
      </c>
      <c r="F146" s="4" t="n">
        <v>0.788</v>
      </c>
      <c r="G146" s="4" t="n">
        <v>0.8100000000000001</v>
      </c>
      <c r="H146" s="4" t="n">
        <v>1.20932352e-05</v>
      </c>
      <c r="I146" s="4" t="n">
        <v>0.8080000000000001</v>
      </c>
      <c r="J146" s="4" t="n">
        <v>0.821</v>
      </c>
      <c r="K146" s="3" t="n">
        <v>50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0.06755398213863373</v>
      </c>
      <c r="C147" s="4" t="n">
        <v>0.7921351194381714</v>
      </c>
      <c r="D147" s="4" t="n">
        <v>0.7075462937355042</v>
      </c>
      <c r="E147" s="3" t="n">
        <v>1</v>
      </c>
      <c r="F147" s="4" t="n">
        <v>0.788</v>
      </c>
      <c r="G147" s="4" t="n">
        <v>0.8100000000000001</v>
      </c>
      <c r="H147" s="4" t="n">
        <v>1.20932352e-05</v>
      </c>
      <c r="I147" s="4" t="n">
        <v>0.8080000000000001</v>
      </c>
      <c r="J147" s="4" t="n">
        <v>0.821</v>
      </c>
      <c r="K147" s="3" t="n">
        <v>50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0.04965395852923393</v>
      </c>
      <c r="C148" s="4" t="n">
        <v>0.7923169136047363</v>
      </c>
      <c r="D148" s="4" t="n">
        <v>0.7076085209846497</v>
      </c>
      <c r="E148" s="3" t="n">
        <v>1</v>
      </c>
      <c r="F148" s="4" t="n">
        <v>0.788</v>
      </c>
      <c r="G148" s="4" t="n">
        <v>0.8100000000000001</v>
      </c>
      <c r="H148" s="4" t="n">
        <v>1.20932352e-05</v>
      </c>
      <c r="I148" s="4" t="n">
        <v>0.8080000000000001</v>
      </c>
      <c r="J148" s="4" t="n">
        <v>0.821</v>
      </c>
      <c r="K148" s="3" t="n">
        <v>50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0.06992050260305405</v>
      </c>
      <c r="C149" s="4" t="n">
        <v>0.792685329914093</v>
      </c>
      <c r="D149" s="4" t="n">
        <v>0.7079096436500549</v>
      </c>
      <c r="E149" s="3" t="n">
        <v>1</v>
      </c>
      <c r="F149" s="4" t="n">
        <v>0.788</v>
      </c>
      <c r="G149" s="4" t="n">
        <v>0.8100000000000001</v>
      </c>
      <c r="H149" s="4" t="n">
        <v>1.20932352e-05</v>
      </c>
      <c r="I149" s="4" t="n">
        <v>0.8080000000000001</v>
      </c>
      <c r="J149" s="4" t="n">
        <v>0.821</v>
      </c>
      <c r="K149" s="3" t="n">
        <v>50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0.04844830185174942</v>
      </c>
      <c r="C150" s="4" t="n">
        <v>0.7929806709289551</v>
      </c>
      <c r="D150" s="4" t="n">
        <v>0.7081257104873657</v>
      </c>
      <c r="E150" s="3" t="n">
        <v>1</v>
      </c>
      <c r="F150" s="4" t="n">
        <v>0.788</v>
      </c>
      <c r="G150" s="4" t="n">
        <v>0.8100000000000001</v>
      </c>
      <c r="H150" s="4" t="n">
        <v>1.20932352e-05</v>
      </c>
      <c r="I150" s="4" t="n">
        <v>0.8080000000000001</v>
      </c>
      <c r="J150" s="4" t="n">
        <v>0.821</v>
      </c>
      <c r="K150" s="3" t="n">
        <v>50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0.08248531818389893</v>
      </c>
      <c r="C151" s="4" t="n">
        <v>0.7931029200553894</v>
      </c>
      <c r="D151" s="4" t="n">
        <v>0.7082176804542542</v>
      </c>
      <c r="E151" s="3" t="n">
        <v>1</v>
      </c>
      <c r="F151" s="4" t="n">
        <v>0.788</v>
      </c>
      <c r="G151" s="4" t="n">
        <v>0.8100000000000001</v>
      </c>
      <c r="H151" s="4" t="n">
        <v>1.20932352e-05</v>
      </c>
      <c r="I151" s="4" t="n">
        <v>0.8080000000000001</v>
      </c>
      <c r="J151" s="4" t="n">
        <v>0.821</v>
      </c>
      <c r="K151" s="3" t="n">
        <v>50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0.07178732007741928</v>
      </c>
      <c r="C152" s="4" t="n">
        <v>0.7929580211639404</v>
      </c>
      <c r="D152" s="4" t="n">
        <v>0.7080323696136475</v>
      </c>
      <c r="E152" s="3" t="n">
        <v>1</v>
      </c>
      <c r="F152" s="4" t="n">
        <v>0.788</v>
      </c>
      <c r="G152" s="4" t="n">
        <v>0.8100000000000001</v>
      </c>
      <c r="H152" s="4" t="n">
        <v>1.20932352e-05</v>
      </c>
      <c r="I152" s="4" t="n">
        <v>0.8080000000000001</v>
      </c>
      <c r="J152" s="4" t="n">
        <v>0.821</v>
      </c>
      <c r="K152" s="3" t="n">
        <v>50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0.07750308513641357</v>
      </c>
      <c r="C153" s="4" t="n">
        <v>0.7929864525794983</v>
      </c>
      <c r="D153" s="4" t="n">
        <v>0.7080293893814087</v>
      </c>
      <c r="E153" s="3" t="n">
        <v>1</v>
      </c>
      <c r="F153" s="4" t="n">
        <v>0.788</v>
      </c>
      <c r="G153" s="4" t="n">
        <v>0.8100000000000001</v>
      </c>
      <c r="H153" s="4" t="n">
        <v>1.20932352e-05</v>
      </c>
      <c r="I153" s="4" t="n">
        <v>0.8080000000000001</v>
      </c>
      <c r="J153" s="4" t="n">
        <v>0.821</v>
      </c>
      <c r="K153" s="3" t="n">
        <v>50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0.06531486660242081</v>
      </c>
      <c r="C154" s="4" t="n">
        <v>0.7930891513824463</v>
      </c>
      <c r="D154" s="4" t="n">
        <v>0.7081105709075928</v>
      </c>
      <c r="E154" s="3" t="n">
        <v>1</v>
      </c>
      <c r="F154" s="4" t="n">
        <v>0.788</v>
      </c>
      <c r="G154" s="4" t="n">
        <v>0.8090000000000001</v>
      </c>
      <c r="H154" s="4" t="n">
        <v>1e-05</v>
      </c>
      <c r="I154" s="4" t="n">
        <v>0.8080000000000001</v>
      </c>
      <c r="J154" s="4" t="n">
        <v>0.821</v>
      </c>
      <c r="K154" s="3" t="n">
        <v>50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0.04770765453577042</v>
      </c>
      <c r="C155" s="4" t="n">
        <v>0.793160617351532</v>
      </c>
      <c r="D155" s="4" t="n">
        <v>0.7081634402275085</v>
      </c>
      <c r="E155" s="3" t="n">
        <v>1</v>
      </c>
      <c r="F155" s="4" t="n">
        <v>0.788</v>
      </c>
      <c r="G155" s="4" t="n">
        <v>0.8090000000000001</v>
      </c>
      <c r="H155" s="4" t="n">
        <v>1e-05</v>
      </c>
      <c r="I155" s="4" t="n">
        <v>0.8080000000000001</v>
      </c>
      <c r="J155" s="4" t="n">
        <v>0.821</v>
      </c>
      <c r="K155" s="3" t="n">
        <v>50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0.05981983616948128</v>
      </c>
      <c r="C156" s="4" t="n">
        <v>0.793307900428772</v>
      </c>
      <c r="D156" s="4" t="n">
        <v>0.7083086967468262</v>
      </c>
      <c r="E156" s="3" t="n">
        <v>1</v>
      </c>
      <c r="F156" s="4" t="n">
        <v>0.788</v>
      </c>
      <c r="G156" s="4" t="n">
        <v>0.8090000000000001</v>
      </c>
      <c r="H156" s="4" t="n">
        <v>1e-05</v>
      </c>
      <c r="I156" s="4" t="n">
        <v>0.8080000000000001</v>
      </c>
      <c r="J156" s="4" t="n">
        <v>0.821</v>
      </c>
      <c r="K156" s="3" t="n">
        <v>50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0.05640685185790062</v>
      </c>
      <c r="C157" s="4" t="n">
        <v>0.7933802604675293</v>
      </c>
      <c r="D157" s="4" t="n">
        <v>0.708390474319458</v>
      </c>
      <c r="E157" s="3" t="n">
        <v>1</v>
      </c>
      <c r="F157" s="4" t="n">
        <v>0.788</v>
      </c>
      <c r="G157" s="4" t="n">
        <v>0.8090000000000001</v>
      </c>
      <c r="H157" s="4" t="n">
        <v>1e-05</v>
      </c>
      <c r="I157" s="4" t="n">
        <v>0.8080000000000001</v>
      </c>
      <c r="J157" s="4" t="n">
        <v>0.821</v>
      </c>
      <c r="K157" s="3" t="n">
        <v>50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0.05985122546553612</v>
      </c>
      <c r="C158" s="4" t="n">
        <v>0.793462872505188</v>
      </c>
      <c r="D158" s="4" t="n">
        <v>0.7085103988647461</v>
      </c>
      <c r="E158" s="3" t="n">
        <v>1</v>
      </c>
      <c r="F158" s="4" t="n">
        <v>0.788</v>
      </c>
      <c r="G158" s="4" t="n">
        <v>0.8090000000000001</v>
      </c>
      <c r="H158" s="4" t="n">
        <v>1e-05</v>
      </c>
      <c r="I158" s="4" t="n">
        <v>0.8080000000000001</v>
      </c>
      <c r="J158" s="4" t="n">
        <v>0.821</v>
      </c>
      <c r="K158" s="3" t="n">
        <v>50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0.04812558740377426</v>
      </c>
      <c r="C159" s="4" t="n">
        <v>0.7935552000999451</v>
      </c>
      <c r="D159" s="4" t="n">
        <v>0.7086204886436462</v>
      </c>
      <c r="E159" s="3" t="n">
        <v>1</v>
      </c>
      <c r="F159" s="4" t="n">
        <v>0.788</v>
      </c>
      <c r="G159" s="4" t="n">
        <v>0.8090000000000001</v>
      </c>
      <c r="H159" s="4" t="n">
        <v>1e-05</v>
      </c>
      <c r="I159" s="4" t="n">
        <v>0.8080000000000001</v>
      </c>
      <c r="J159" s="4" t="n">
        <v>0.821</v>
      </c>
      <c r="K159" s="3" t="n">
        <v>50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0.05169703438878059</v>
      </c>
      <c r="C160" s="4" t="n">
        <v>0.7936413288116455</v>
      </c>
      <c r="D160" s="4" t="n">
        <v>0.708743155002594</v>
      </c>
      <c r="E160" s="3" t="n">
        <v>1</v>
      </c>
      <c r="F160" s="4" t="n">
        <v>0.788</v>
      </c>
      <c r="G160" s="4" t="n">
        <v>0.8080000000000001</v>
      </c>
      <c r="H160" s="4" t="n">
        <v>1e-05</v>
      </c>
      <c r="I160" s="4" t="n">
        <v>0.8080000000000001</v>
      </c>
      <c r="J160" s="4" t="n">
        <v>0.821</v>
      </c>
      <c r="K160" s="3" t="n">
        <v>50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0.05281248688697815</v>
      </c>
      <c r="C161" s="4" t="n">
        <v>0.7937517166137695</v>
      </c>
      <c r="D161" s="4" t="n">
        <v>0.7088780403137207</v>
      </c>
      <c r="E161" s="3" t="n">
        <v>1</v>
      </c>
      <c r="F161" s="4" t="n">
        <v>0.788</v>
      </c>
      <c r="G161" s="4" t="n">
        <v>0.8080000000000001</v>
      </c>
      <c r="H161" s="4" t="n">
        <v>1e-05</v>
      </c>
      <c r="I161" s="4" t="n">
        <v>0.8080000000000001</v>
      </c>
      <c r="J161" s="4" t="n">
        <v>0.821</v>
      </c>
      <c r="K161" s="3" t="n">
        <v>50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0.06562372297048569</v>
      </c>
      <c r="C162" s="4" t="n">
        <v>0.7939728498458862</v>
      </c>
      <c r="D162" s="4" t="n">
        <v>0.70912766456604</v>
      </c>
      <c r="E162" s="3" t="n">
        <v>1</v>
      </c>
      <c r="F162" s="4" t="n">
        <v>0.788</v>
      </c>
      <c r="G162" s="4" t="n">
        <v>0.8080000000000001</v>
      </c>
      <c r="H162" s="4" t="n">
        <v>1e-05</v>
      </c>
      <c r="I162" s="4" t="n">
        <v>0.8080000000000001</v>
      </c>
      <c r="J162" s="4" t="n">
        <v>0.821</v>
      </c>
      <c r="K162" s="3" t="n">
        <v>50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0.05573607236146927</v>
      </c>
      <c r="C163" s="4" t="n">
        <v>0.7940988540649414</v>
      </c>
      <c r="D163" s="4" t="n">
        <v>0.7092710733413696</v>
      </c>
      <c r="E163" s="3" t="n">
        <v>1</v>
      </c>
      <c r="F163" s="4" t="n">
        <v>0.788</v>
      </c>
      <c r="G163" s="4" t="n">
        <v>0.8080000000000001</v>
      </c>
      <c r="H163" s="4" t="n">
        <v>1e-05</v>
      </c>
      <c r="I163" s="4" t="n">
        <v>0.8080000000000001</v>
      </c>
      <c r="J163" s="4" t="n">
        <v>0.821</v>
      </c>
      <c r="K163" s="3" t="n">
        <v>50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0.07164177298545837</v>
      </c>
      <c r="C164" s="4" t="n">
        <v>0.7942359447479248</v>
      </c>
      <c r="D164" s="4" t="n">
        <v>0.7094078660011292</v>
      </c>
      <c r="E164" s="3" t="n">
        <v>1</v>
      </c>
      <c r="F164" s="4" t="n">
        <v>0.788</v>
      </c>
      <c r="G164" s="4" t="n">
        <v>0.8080000000000001</v>
      </c>
      <c r="H164" s="4" t="n">
        <v>1e-05</v>
      </c>
      <c r="I164" s="4" t="n">
        <v>0.8080000000000001</v>
      </c>
      <c r="J164" s="4" t="n">
        <v>0.821</v>
      </c>
      <c r="K164" s="3" t="n">
        <v>50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0.063774473965168</v>
      </c>
      <c r="C165" s="4" t="n">
        <v>0.7944222092628479</v>
      </c>
      <c r="D165" s="4" t="n">
        <v>0.7095905542373657</v>
      </c>
      <c r="E165" s="3" t="n">
        <v>1</v>
      </c>
      <c r="F165" s="4" t="n">
        <v>0.788</v>
      </c>
      <c r="G165" s="4" t="n">
        <v>0.8070000000000001</v>
      </c>
      <c r="H165" s="4" t="n">
        <v>1e-05</v>
      </c>
      <c r="I165" s="4" t="n">
        <v>0.8080000000000001</v>
      </c>
      <c r="J165" s="4" t="n">
        <v>0.821</v>
      </c>
      <c r="K165" s="3" t="n">
        <v>50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0.0547228641808033</v>
      </c>
      <c r="C166" s="4" t="n">
        <v>0.7946773767471313</v>
      </c>
      <c r="D166" s="4" t="n">
        <v>0.7098429203033447</v>
      </c>
      <c r="E166" s="3" t="n">
        <v>1</v>
      </c>
      <c r="F166" s="4" t="n">
        <v>0.788</v>
      </c>
      <c r="G166" s="4" t="n">
        <v>0.8070000000000001</v>
      </c>
      <c r="H166" s="4" t="n">
        <v>1e-05</v>
      </c>
      <c r="I166" s="4" t="n">
        <v>0.8080000000000001</v>
      </c>
      <c r="J166" s="4" t="n">
        <v>0.821</v>
      </c>
      <c r="K166" s="3" t="n">
        <v>50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0.05272434279322624</v>
      </c>
      <c r="C167" s="4" t="n">
        <v>0.7947766780853271</v>
      </c>
      <c r="D167" s="4" t="n">
        <v>0.7099312543869019</v>
      </c>
      <c r="E167" s="3" t="n">
        <v>1</v>
      </c>
      <c r="F167" s="4" t="n">
        <v>0.788</v>
      </c>
      <c r="G167" s="4" t="n">
        <v>0.8070000000000001</v>
      </c>
      <c r="H167" s="4" t="n">
        <v>1e-05</v>
      </c>
      <c r="I167" s="4" t="n">
        <v>0.8080000000000001</v>
      </c>
      <c r="J167" s="4" t="n">
        <v>0.821</v>
      </c>
      <c r="K167" s="3" t="n">
        <v>50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0.0759858638048172</v>
      </c>
      <c r="C168" s="4" t="n">
        <v>0.7949251532554626</v>
      </c>
      <c r="D168" s="4" t="n">
        <v>0.7100512981414795</v>
      </c>
      <c r="E168" s="3" t="n">
        <v>1</v>
      </c>
      <c r="F168" s="4" t="n">
        <v>0.788</v>
      </c>
      <c r="G168" s="4" t="n">
        <v>0.8070000000000001</v>
      </c>
      <c r="H168" s="4" t="n">
        <v>1e-05</v>
      </c>
      <c r="I168" s="4" t="n">
        <v>0.8080000000000001</v>
      </c>
      <c r="J168" s="4" t="n">
        <v>0.821</v>
      </c>
      <c r="K168" s="3" t="n">
        <v>50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0.04540984332561493</v>
      </c>
      <c r="C169" s="4" t="n">
        <v>0.7951297760009766</v>
      </c>
      <c r="D169" s="4" t="n">
        <v>0.7102534770965576</v>
      </c>
      <c r="E169" s="3" t="n">
        <v>1</v>
      </c>
      <c r="F169" s="4" t="n">
        <v>0.79</v>
      </c>
      <c r="G169" s="4" t="n">
        <v>0.8070000000000001</v>
      </c>
      <c r="H169" s="4" t="n">
        <v>1e-05</v>
      </c>
      <c r="I169" s="4" t="n">
        <v>0.8080000000000001</v>
      </c>
      <c r="J169" s="4" t="n">
        <v>0.821</v>
      </c>
      <c r="K169" s="3" t="n">
        <v>50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0.05867451429367065</v>
      </c>
      <c r="C170" s="4" t="n">
        <v>0.7952806353569031</v>
      </c>
      <c r="D170" s="4" t="n">
        <v>0.7104055285453796</v>
      </c>
      <c r="E170" s="3" t="n">
        <v>1</v>
      </c>
      <c r="F170" s="4" t="n">
        <v>0.79</v>
      </c>
      <c r="G170" s="4" t="n">
        <v>0.8070000000000001</v>
      </c>
      <c r="H170" s="4" t="n">
        <v>1e-05</v>
      </c>
      <c r="I170" s="4" t="n">
        <v>0.8080000000000001</v>
      </c>
      <c r="J170" s="4" t="n">
        <v>0.821</v>
      </c>
      <c r="K170" s="3" t="n">
        <v>50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0.04798591881990433</v>
      </c>
      <c r="C171" s="4" t="n">
        <v>0.7953886389732361</v>
      </c>
      <c r="D171" s="4" t="n">
        <v>0.7105228900909424</v>
      </c>
      <c r="E171" s="3" t="n">
        <v>1</v>
      </c>
      <c r="F171" s="4" t="n">
        <v>0.79</v>
      </c>
      <c r="G171" s="4" t="n">
        <v>0.8070000000000001</v>
      </c>
      <c r="H171" s="4" t="n">
        <v>1e-05</v>
      </c>
      <c r="I171" s="4" t="n">
        <v>0.8080000000000001</v>
      </c>
      <c r="J171" s="4" t="n">
        <v>0.821</v>
      </c>
      <c r="K171" s="3" t="n">
        <v>50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0.06393171101808548</v>
      </c>
      <c r="C172" s="4" t="n">
        <v>0.7955353856086731</v>
      </c>
      <c r="D172" s="4" t="n">
        <v>0.7106594443321228</v>
      </c>
      <c r="E172" s="3" t="n">
        <v>1</v>
      </c>
      <c r="F172" s="4" t="n">
        <v>0.79</v>
      </c>
      <c r="G172" s="4" t="n">
        <v>0.8070000000000001</v>
      </c>
      <c r="H172" s="4" t="n">
        <v>1e-05</v>
      </c>
      <c r="I172" s="4" t="n">
        <v>0.8080000000000001</v>
      </c>
      <c r="J172" s="4" t="n">
        <v>0.821</v>
      </c>
      <c r="K172" s="3" t="n">
        <v>50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0.05256236717104912</v>
      </c>
      <c r="C173" s="4" t="n">
        <v>0.7956551313400269</v>
      </c>
      <c r="D173" s="4" t="n">
        <v>0.7107746601104736</v>
      </c>
      <c r="E173" s="3" t="n">
        <v>1</v>
      </c>
      <c r="F173" s="4" t="n">
        <v>0.79</v>
      </c>
      <c r="G173" s="4" t="n">
        <v>0.8070000000000001</v>
      </c>
      <c r="H173" s="4" t="n">
        <v>1e-05</v>
      </c>
      <c r="I173" s="4" t="n">
        <v>0.8080000000000001</v>
      </c>
      <c r="J173" s="4" t="n">
        <v>0.821</v>
      </c>
      <c r="K173" s="3" t="n">
        <v>50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0.04986056685447693</v>
      </c>
      <c r="C174" s="4" t="n">
        <v>0.7958568930625916</v>
      </c>
      <c r="D174" s="4" t="n">
        <v>0.7109864354133606</v>
      </c>
      <c r="E174" s="3" t="n">
        <v>1</v>
      </c>
      <c r="F174" s="4" t="n">
        <v>0.79</v>
      </c>
      <c r="G174" s="4" t="n">
        <v>0.8070000000000001</v>
      </c>
      <c r="H174" s="4" t="n">
        <v>1e-05</v>
      </c>
      <c r="I174" s="4" t="n">
        <v>0.8080000000000001</v>
      </c>
      <c r="J174" s="4" t="n">
        <v>0.821</v>
      </c>
      <c r="K174" s="3" t="n">
        <v>50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0.05482132360339165</v>
      </c>
      <c r="C175" s="4" t="n">
        <v>0.7960743308067322</v>
      </c>
      <c r="D175" s="4" t="n">
        <v>0.7111895680427551</v>
      </c>
      <c r="E175" s="3" t="n">
        <v>1</v>
      </c>
      <c r="F175" s="4" t="n">
        <v>0.79</v>
      </c>
      <c r="G175" s="4" t="n">
        <v>0.8070000000000001</v>
      </c>
      <c r="H175" s="4" t="n">
        <v>1e-05</v>
      </c>
      <c r="I175" s="4" t="n">
        <v>0.8080000000000001</v>
      </c>
      <c r="J175" s="4" t="n">
        <v>0.821</v>
      </c>
      <c r="K175" s="3" t="n">
        <v>50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0.05450315773487091</v>
      </c>
      <c r="C176" s="4" t="n">
        <v>0.7962945699691772</v>
      </c>
      <c r="D176" s="4" t="n">
        <v>0.7113855481147766</v>
      </c>
      <c r="E176" s="3" t="n">
        <v>1</v>
      </c>
      <c r="F176" s="4" t="n">
        <v>0.79</v>
      </c>
      <c r="G176" s="4" t="n">
        <v>0.8070000000000001</v>
      </c>
      <c r="H176" s="4" t="n">
        <v>1e-05</v>
      </c>
      <c r="I176" s="4" t="n">
        <v>0.8080000000000001</v>
      </c>
      <c r="J176" s="4" t="n">
        <v>0.821</v>
      </c>
      <c r="K176" s="3" t="n">
        <v>50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0.06289852410554886</v>
      </c>
      <c r="C177" s="4" t="n">
        <v>0.7964323759078979</v>
      </c>
      <c r="D177" s="4" t="n">
        <v>0.7114713788032532</v>
      </c>
      <c r="E177" s="3" t="n">
        <v>1</v>
      </c>
      <c r="F177" s="4" t="n">
        <v>0.79</v>
      </c>
      <c r="G177" s="4" t="n">
        <v>0.8070000000000001</v>
      </c>
      <c r="H177" s="4" t="n">
        <v>1e-05</v>
      </c>
      <c r="I177" s="4" t="n">
        <v>0.8080000000000001</v>
      </c>
      <c r="J177" s="4" t="n">
        <v>0.821</v>
      </c>
      <c r="K177" s="3" t="n">
        <v>50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0.03938484191894531</v>
      </c>
      <c r="C178" s="4" t="n">
        <v>0.7965800762176514</v>
      </c>
      <c r="D178" s="4" t="n">
        <v>0.7115682363510132</v>
      </c>
      <c r="E178" s="3" t="n">
        <v>1</v>
      </c>
      <c r="F178" s="4" t="n">
        <v>0.79</v>
      </c>
      <c r="G178" s="4" t="n">
        <v>0.8070000000000001</v>
      </c>
      <c r="H178" s="4" t="n">
        <v>1e-05</v>
      </c>
      <c r="I178" s="4" t="n">
        <v>0.8080000000000001</v>
      </c>
      <c r="J178" s="4" t="n">
        <v>0.821</v>
      </c>
      <c r="K178" s="3" t="n">
        <v>50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0.05879377573728561</v>
      </c>
      <c r="C179" s="4" t="n">
        <v>0.7967779636383057</v>
      </c>
      <c r="D179" s="4" t="n">
        <v>0.7117164134979248</v>
      </c>
      <c r="E179" s="3" t="n">
        <v>1</v>
      </c>
      <c r="F179" s="4" t="n">
        <v>0.79</v>
      </c>
      <c r="G179" s="4" t="n">
        <v>0.8070000000000001</v>
      </c>
      <c r="H179" s="4" t="n">
        <v>1e-05</v>
      </c>
      <c r="I179" s="4" t="n">
        <v>0.8080000000000001</v>
      </c>
      <c r="J179" s="4" t="n">
        <v>0.821</v>
      </c>
      <c r="K179" s="3" t="n">
        <v>50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0.08645280450582504</v>
      </c>
      <c r="C180" s="4" t="n">
        <v>0.7967950701713562</v>
      </c>
      <c r="D180" s="4" t="n">
        <v>0.7116556167602539</v>
      </c>
      <c r="E180" s="3" t="n">
        <v>1</v>
      </c>
      <c r="F180" s="4" t="n">
        <v>0.79</v>
      </c>
      <c r="G180" s="4" t="n">
        <v>0.8070000000000001</v>
      </c>
      <c r="H180" s="4" t="n">
        <v>1e-05</v>
      </c>
      <c r="I180" s="4" t="n">
        <v>0.8080000000000001</v>
      </c>
      <c r="J180" s="4" t="n">
        <v>0.821</v>
      </c>
      <c r="K180" s="3" t="n">
        <v>50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0.0604393295943737</v>
      </c>
      <c r="C181" s="4" t="n">
        <v>0.7968587875366211</v>
      </c>
      <c r="D181" s="4" t="n">
        <v>0.711652934551239</v>
      </c>
      <c r="E181" s="3" t="n">
        <v>1</v>
      </c>
      <c r="F181" s="4" t="n">
        <v>0.788</v>
      </c>
      <c r="G181" s="4" t="n">
        <v>0.8070000000000001</v>
      </c>
      <c r="H181" s="4" t="n">
        <v>1e-05</v>
      </c>
      <c r="I181" s="4" t="n">
        <v>0.8080000000000001</v>
      </c>
      <c r="J181" s="4" t="n">
        <v>0.821</v>
      </c>
      <c r="K181" s="3" t="n">
        <v>50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0.07794341444969177</v>
      </c>
      <c r="C182" s="4" t="n">
        <v>0.7969120740890503</v>
      </c>
      <c r="D182" s="4" t="n">
        <v>0.7116411328315735</v>
      </c>
      <c r="E182" s="3" t="n">
        <v>1</v>
      </c>
      <c r="F182" s="4" t="n">
        <v>0.788</v>
      </c>
      <c r="G182" s="4" t="n">
        <v>0.806</v>
      </c>
      <c r="H182" s="4" t="n">
        <v>1e-05</v>
      </c>
      <c r="I182" s="4" t="n">
        <v>0.8080000000000001</v>
      </c>
      <c r="J182" s="4" t="n">
        <v>0.821</v>
      </c>
      <c r="K182" s="3" t="n">
        <v>50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0.05978044122457504</v>
      </c>
      <c r="C183" s="4" t="n">
        <v>0.7970256209373474</v>
      </c>
      <c r="D183" s="4" t="n">
        <v>0.7116888761520386</v>
      </c>
      <c r="E183" s="3" t="n">
        <v>1</v>
      </c>
      <c r="F183" s="4" t="n">
        <v>0.788</v>
      </c>
      <c r="G183" s="4" t="n">
        <v>0.806</v>
      </c>
      <c r="H183" s="4" t="n">
        <v>1e-05</v>
      </c>
      <c r="I183" s="4" t="n">
        <v>0.8080000000000001</v>
      </c>
      <c r="J183" s="4" t="n">
        <v>0.821</v>
      </c>
      <c r="K183" s="3" t="n">
        <v>50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0.05991727858781815</v>
      </c>
      <c r="C184" s="4" t="n">
        <v>0.7971596717834473</v>
      </c>
      <c r="D184" s="4" t="n">
        <v>0.7117334604263306</v>
      </c>
      <c r="E184" s="3" t="n">
        <v>1</v>
      </c>
      <c r="F184" s="4" t="n">
        <v>0.788</v>
      </c>
      <c r="G184" s="4" t="n">
        <v>0.806</v>
      </c>
      <c r="H184" s="4" t="n">
        <v>1e-05</v>
      </c>
      <c r="I184" s="4" t="n">
        <v>0.8080000000000001</v>
      </c>
      <c r="J184" s="4" t="n">
        <v>0.821</v>
      </c>
      <c r="K184" s="3" t="n">
        <v>50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0.05656483396887779</v>
      </c>
      <c r="C185" s="4" t="n">
        <v>0.7973363995552063</v>
      </c>
      <c r="D185" s="4" t="n">
        <v>0.7118306756019592</v>
      </c>
      <c r="E185" s="3" t="n">
        <v>1</v>
      </c>
      <c r="F185" s="4" t="n">
        <v>0.788</v>
      </c>
      <c r="G185" s="4" t="n">
        <v>0.8070000000000001</v>
      </c>
      <c r="H185" s="4" t="n">
        <v>1e-05</v>
      </c>
      <c r="I185" s="4" t="n">
        <v>0.8080000000000001</v>
      </c>
      <c r="J185" s="4" t="n">
        <v>0.821</v>
      </c>
      <c r="K185" s="3" t="n">
        <v>50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0.04657977074384689</v>
      </c>
      <c r="C186" s="4" t="n">
        <v>0.7974387407302856</v>
      </c>
      <c r="D186" s="4" t="n">
        <v>0.7118520140647888</v>
      </c>
      <c r="E186" s="3" t="n">
        <v>1</v>
      </c>
      <c r="F186" s="4" t="n">
        <v>0.788</v>
      </c>
      <c r="G186" s="4" t="n">
        <v>0.8070000000000001</v>
      </c>
      <c r="H186" s="4" t="n">
        <v>1e-05</v>
      </c>
      <c r="I186" s="4" t="n">
        <v>0.8080000000000001</v>
      </c>
      <c r="J186" s="4" t="n">
        <v>0.821</v>
      </c>
      <c r="K186" s="3" t="n">
        <v>50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0.06146597117185593</v>
      </c>
      <c r="C187" s="4" t="n">
        <v>0.7975265979766846</v>
      </c>
      <c r="D187" s="4" t="n">
        <v>0.7118396162986755</v>
      </c>
      <c r="E187" s="3" t="n">
        <v>1</v>
      </c>
      <c r="F187" s="4" t="n">
        <v>0.788</v>
      </c>
      <c r="G187" s="4" t="n">
        <v>0.8070000000000001</v>
      </c>
      <c r="H187" s="4" t="n">
        <v>1e-05</v>
      </c>
      <c r="I187" s="4" t="n">
        <v>0.8080000000000001</v>
      </c>
      <c r="J187" s="4" t="n">
        <v>0.821</v>
      </c>
      <c r="K187" s="3" t="n">
        <v>50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0.05288036167621613</v>
      </c>
      <c r="C188" s="4" t="n">
        <v>0.7975720167160034</v>
      </c>
      <c r="D188" s="4" t="n">
        <v>0.7117980718612671</v>
      </c>
      <c r="E188" s="3" t="n">
        <v>1</v>
      </c>
      <c r="F188" s="4" t="n">
        <v>0.788</v>
      </c>
      <c r="G188" s="4" t="n">
        <v>0.8070000000000001</v>
      </c>
      <c r="H188" s="4" t="n">
        <v>1e-05</v>
      </c>
      <c r="I188" s="4" t="n">
        <v>0.8080000000000001</v>
      </c>
      <c r="J188" s="4" t="n">
        <v>0.821</v>
      </c>
      <c r="K188" s="3" t="n">
        <v>50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0.09207914769649506</v>
      </c>
      <c r="C189" s="4" t="n">
        <v>0.7974351644515991</v>
      </c>
      <c r="D189" s="4" t="n">
        <v>0.7115697264671326</v>
      </c>
      <c r="E189" s="3" t="n">
        <v>1</v>
      </c>
      <c r="F189" s="4" t="n">
        <v>0.788</v>
      </c>
      <c r="G189" s="4" t="n">
        <v>0.8070000000000001</v>
      </c>
      <c r="H189" s="4" t="n">
        <v>1e-05</v>
      </c>
      <c r="I189" s="4" t="n">
        <v>0.8080000000000001</v>
      </c>
      <c r="J189" s="4" t="n">
        <v>0.821</v>
      </c>
      <c r="K189" s="3" t="n">
        <v>50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0.05447038263082504</v>
      </c>
      <c r="C190" s="4" t="n">
        <v>0.7973165512084961</v>
      </c>
      <c r="D190" s="4" t="n">
        <v>0.711392343044281</v>
      </c>
      <c r="E190" s="3" t="n">
        <v>1</v>
      </c>
      <c r="F190" s="4" t="n">
        <v>0.788</v>
      </c>
      <c r="G190" s="4" t="n">
        <v>0.8070000000000001</v>
      </c>
      <c r="H190" s="4" t="n">
        <v>1e-05</v>
      </c>
      <c r="I190" s="4" t="n">
        <v>0.8080000000000001</v>
      </c>
      <c r="J190" s="4" t="n">
        <v>0.821</v>
      </c>
      <c r="K190" s="3" t="n">
        <v>50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0.0488753616809845</v>
      </c>
      <c r="C191" s="4" t="n">
        <v>0.7972940802574158</v>
      </c>
      <c r="D191" s="4" t="n">
        <v>0.7113093137741089</v>
      </c>
      <c r="E191" s="3" t="n">
        <v>1</v>
      </c>
      <c r="F191" s="4" t="n">
        <v>0.788</v>
      </c>
      <c r="G191" s="4" t="n">
        <v>0.8070000000000001</v>
      </c>
      <c r="H191" s="4" t="n">
        <v>1e-05</v>
      </c>
      <c r="I191" s="4" t="n">
        <v>0.8080000000000001</v>
      </c>
      <c r="J191" s="4" t="n">
        <v>0.821</v>
      </c>
      <c r="K191" s="3" t="n">
        <v>50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0.04995567351579666</v>
      </c>
      <c r="C192" s="4" t="n">
        <v>0.7972662448883057</v>
      </c>
      <c r="D192" s="4" t="n">
        <v>0.7112517356872559</v>
      </c>
      <c r="E192" s="3" t="n">
        <v>1</v>
      </c>
      <c r="F192" s="4" t="n">
        <v>0.788</v>
      </c>
      <c r="G192" s="4" t="n">
        <v>0.8070000000000001</v>
      </c>
      <c r="H192" s="4" t="n">
        <v>1e-05</v>
      </c>
      <c r="I192" s="4" t="n">
        <v>0.8080000000000001</v>
      </c>
      <c r="J192" s="4" t="n">
        <v>0.821</v>
      </c>
      <c r="K192" s="3" t="n">
        <v>50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0.05379267409443855</v>
      </c>
      <c r="C193" s="4" t="n">
        <v>0.7972251176834106</v>
      </c>
      <c r="D193" s="4" t="n">
        <v>0.7111794352531433</v>
      </c>
      <c r="E193" s="3" t="n">
        <v>1</v>
      </c>
      <c r="F193" s="4" t="n">
        <v>0.788</v>
      </c>
      <c r="G193" s="4" t="n">
        <v>0.8070000000000001</v>
      </c>
      <c r="H193" s="4" t="n">
        <v>1e-05</v>
      </c>
      <c r="I193" s="4" t="n">
        <v>0.8080000000000001</v>
      </c>
      <c r="J193" s="4" t="n">
        <v>0.821</v>
      </c>
      <c r="K193" s="3" t="n">
        <v>50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0.04345273599028587</v>
      </c>
      <c r="C194" s="4" t="n">
        <v>0.7972790598869324</v>
      </c>
      <c r="D194" s="4" t="n">
        <v>0.7112076282501221</v>
      </c>
      <c r="E194" s="3" t="n">
        <v>1</v>
      </c>
      <c r="F194" s="4" t="n">
        <v>0.788</v>
      </c>
      <c r="G194" s="4" t="n">
        <v>0.8070000000000001</v>
      </c>
      <c r="H194" s="4" t="n">
        <v>1e-05</v>
      </c>
      <c r="I194" s="4" t="n">
        <v>0.8080000000000001</v>
      </c>
      <c r="J194" s="4" t="n">
        <v>0.821</v>
      </c>
      <c r="K194" s="3" t="n">
        <v>50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0.04782988503575325</v>
      </c>
      <c r="C195" s="4" t="n">
        <v>0.797366201877594</v>
      </c>
      <c r="D195" s="4" t="n">
        <v>0.7112734317779541</v>
      </c>
      <c r="E195" s="3" t="n">
        <v>1</v>
      </c>
      <c r="F195" s="4" t="n">
        <v>0.79</v>
      </c>
      <c r="G195" s="4" t="n">
        <v>0.8070000000000001</v>
      </c>
      <c r="H195" s="4" t="n">
        <v>1e-05</v>
      </c>
      <c r="I195" s="4" t="n">
        <v>0.8080000000000001</v>
      </c>
      <c r="J195" s="4" t="n">
        <v>0.821</v>
      </c>
      <c r="K195" s="3" t="n">
        <v>50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0.06689727306365967</v>
      </c>
      <c r="C196" s="4" t="n">
        <v>0.7975301742553711</v>
      </c>
      <c r="D196" s="4" t="n">
        <v>0.7113960385322571</v>
      </c>
      <c r="E196" s="3" t="n">
        <v>1</v>
      </c>
      <c r="F196" s="4" t="n">
        <v>0.792</v>
      </c>
      <c r="G196" s="4" t="n">
        <v>0.8070000000000001</v>
      </c>
      <c r="H196" s="4" t="n">
        <v>1e-05</v>
      </c>
      <c r="I196" s="4" t="n">
        <v>0.8080000000000001</v>
      </c>
      <c r="J196" s="4" t="n">
        <v>0.821</v>
      </c>
      <c r="K196" s="3" t="n">
        <v>50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0.05166704580187798</v>
      </c>
      <c r="C197" s="4" t="n">
        <v>0.7976136207580566</v>
      </c>
      <c r="D197" s="4" t="n">
        <v>0.7114022970199585</v>
      </c>
      <c r="E197" s="3" t="n">
        <v>1</v>
      </c>
      <c r="F197" s="4" t="n">
        <v>0.792</v>
      </c>
      <c r="G197" s="4" t="n">
        <v>0.8070000000000001</v>
      </c>
      <c r="H197" s="4" t="n">
        <v>1e-05</v>
      </c>
      <c r="I197" s="4" t="n">
        <v>0.8080000000000001</v>
      </c>
      <c r="J197" s="4" t="n">
        <v>0.821</v>
      </c>
      <c r="K197" s="3" t="n">
        <v>50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0.0502278134226799</v>
      </c>
      <c r="C198" s="4" t="n">
        <v>0.7977319359779358</v>
      </c>
      <c r="D198" s="4" t="n">
        <v>0.7114579081535339</v>
      </c>
      <c r="E198" s="3" t="n">
        <v>1</v>
      </c>
      <c r="F198" s="4" t="n">
        <v>0.792</v>
      </c>
      <c r="G198" s="4" t="n">
        <v>0.8080000000000001</v>
      </c>
      <c r="H198" s="4" t="n">
        <v>1e-05</v>
      </c>
      <c r="I198" s="4" t="n">
        <v>0.8080000000000001</v>
      </c>
      <c r="J198" s="4" t="n">
        <v>0.821</v>
      </c>
      <c r="K198" s="3" t="n">
        <v>50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0.06030027568340302</v>
      </c>
      <c r="C199" s="4" t="n">
        <v>0.7978545427322388</v>
      </c>
      <c r="D199" s="4" t="n">
        <v>0.7115428447723389</v>
      </c>
      <c r="E199" s="3" t="n">
        <v>1</v>
      </c>
      <c r="F199" s="4" t="n">
        <v>0.792</v>
      </c>
      <c r="G199" s="4" t="n">
        <v>0.8080000000000001</v>
      </c>
      <c r="H199" s="4" t="n">
        <v>1e-05</v>
      </c>
      <c r="I199" s="4" t="n">
        <v>0.8080000000000001</v>
      </c>
      <c r="J199" s="4" t="n">
        <v>0.821</v>
      </c>
      <c r="K199" s="3" t="n">
        <v>50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0.05845921486616135</v>
      </c>
      <c r="C200" s="4" t="n">
        <v>0.7979371547698975</v>
      </c>
      <c r="D200" s="4" t="n">
        <v>0.7115903496742249</v>
      </c>
      <c r="E200" s="3" t="n">
        <v>1</v>
      </c>
      <c r="F200" s="4" t="n">
        <v>0.794</v>
      </c>
      <c r="G200" s="4" t="n">
        <v>0.8070000000000001</v>
      </c>
      <c r="H200" s="4" t="n">
        <v>1e-05</v>
      </c>
      <c r="I200" s="4" t="n">
        <v>0.8080000000000001</v>
      </c>
      <c r="J200" s="4" t="n">
        <v>0.821</v>
      </c>
      <c r="K200" s="3" t="n">
        <v>50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0.04699400812387466</v>
      </c>
      <c r="C201" s="4" t="n">
        <v>0.7980520129203796</v>
      </c>
      <c r="D201" s="4" t="n">
        <v>0.7116945385932922</v>
      </c>
      <c r="E201" s="3" t="n">
        <v>1</v>
      </c>
      <c r="F201" s="4" t="n">
        <v>0.794</v>
      </c>
      <c r="G201" s="4" t="n">
        <v>0.8080000000000001</v>
      </c>
      <c r="H201" s="4" t="n">
        <v>1e-05</v>
      </c>
      <c r="I201" s="4" t="n">
        <v>0.8080000000000001</v>
      </c>
      <c r="J201" s="4" t="n">
        <v>0.821</v>
      </c>
      <c r="K201" s="3" t="n">
        <v>50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0.06321662664413452</v>
      </c>
      <c r="C202" s="4" t="n">
        <v>0.7981756329536438</v>
      </c>
      <c r="D202" s="4" t="n">
        <v>0.7117989659309387</v>
      </c>
      <c r="E202" s="3" t="n">
        <v>1</v>
      </c>
      <c r="F202" s="4" t="n">
        <v>0.794</v>
      </c>
      <c r="G202" s="4" t="n">
        <v>0.8080000000000001</v>
      </c>
      <c r="H202" s="4" t="n">
        <v>1e-05</v>
      </c>
      <c r="I202" s="4" t="n">
        <v>0.8080000000000001</v>
      </c>
      <c r="J202" s="4" t="n">
        <v>0.821</v>
      </c>
      <c r="K202" s="3" t="n">
        <v>50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0.06327971071004868</v>
      </c>
      <c r="C203" s="4" t="n">
        <v>0.7982662320137024</v>
      </c>
      <c r="D203" s="4" t="n">
        <v>0.7119253873825073</v>
      </c>
      <c r="E203" s="3" t="n">
        <v>1</v>
      </c>
      <c r="F203" s="4" t="n">
        <v>0.792</v>
      </c>
      <c r="G203" s="4" t="n">
        <v>0.8080000000000001</v>
      </c>
      <c r="H203" s="4" t="n">
        <v>1e-05</v>
      </c>
      <c r="I203" s="4" t="n">
        <v>0.8080000000000001</v>
      </c>
      <c r="J203" s="4" t="n">
        <v>0.821</v>
      </c>
      <c r="K203" s="3" t="n">
        <v>50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0.06174618750810623</v>
      </c>
      <c r="C204" s="4" t="n">
        <v>0.7983865141868591</v>
      </c>
      <c r="D204" s="4" t="n">
        <v>0.7120375037193298</v>
      </c>
      <c r="E204" s="3" t="n">
        <v>1</v>
      </c>
      <c r="F204" s="4" t="n">
        <v>0.792</v>
      </c>
      <c r="G204" s="4" t="n">
        <v>0.8080000000000001</v>
      </c>
      <c r="H204" s="4" t="n">
        <v>1e-05</v>
      </c>
      <c r="I204" s="4" t="n">
        <v>0.8080000000000001</v>
      </c>
      <c r="J204" s="4" t="n">
        <v>0.821</v>
      </c>
      <c r="K204" s="3" t="n">
        <v>50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0.05248949304223061</v>
      </c>
      <c r="C205" s="4" t="n">
        <v>0.7985126972198486</v>
      </c>
      <c r="D205" s="4" t="n">
        <v>0.7121312022209167</v>
      </c>
      <c r="E205" s="3" t="n">
        <v>1</v>
      </c>
      <c r="F205" s="4" t="n">
        <v>0.792</v>
      </c>
      <c r="G205" s="4" t="n">
        <v>0.8080000000000001</v>
      </c>
      <c r="H205" s="4" t="n">
        <v>1e-05</v>
      </c>
      <c r="I205" s="4" t="n">
        <v>0.8080000000000001</v>
      </c>
      <c r="J205" s="4" t="n">
        <v>0.821</v>
      </c>
      <c r="K205" s="3" t="n">
        <v>50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0.04045289009809494</v>
      </c>
      <c r="C206" s="4" t="n">
        <v>0.7985827922821045</v>
      </c>
      <c r="D206" s="4" t="n">
        <v>0.7121833562850952</v>
      </c>
      <c r="E206" s="3" t="n">
        <v>1</v>
      </c>
      <c r="F206" s="4" t="n">
        <v>0.792</v>
      </c>
      <c r="G206" s="4" t="n">
        <v>0.8080000000000001</v>
      </c>
      <c r="H206" s="4" t="n">
        <v>1e-05</v>
      </c>
      <c r="I206" s="4" t="n">
        <v>0.8080000000000001</v>
      </c>
      <c r="J206" s="4" t="n">
        <v>0.821</v>
      </c>
      <c r="K206" s="3" t="n">
        <v>50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0.0484728142619133</v>
      </c>
      <c r="C207" s="4" t="n">
        <v>0.7988740801811218</v>
      </c>
      <c r="D207" s="4" t="n">
        <v>0.7124702930450439</v>
      </c>
      <c r="E207" s="3" t="n">
        <v>1</v>
      </c>
      <c r="F207" s="4" t="n">
        <v>0.792</v>
      </c>
      <c r="G207" s="4" t="n">
        <v>0.8080000000000001</v>
      </c>
      <c r="H207" s="4" t="n">
        <v>1e-05</v>
      </c>
      <c r="I207" s="4" t="n">
        <v>0.8080000000000001</v>
      </c>
      <c r="J207" s="4" t="n">
        <v>0.821</v>
      </c>
      <c r="K207" s="3" t="n">
        <v>50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0.04626478254795074</v>
      </c>
      <c r="C208" s="4" t="n">
        <v>0.7991342544555664</v>
      </c>
      <c r="D208" s="4" t="n">
        <v>0.7127149701118469</v>
      </c>
      <c r="E208" s="3" t="n">
        <v>1</v>
      </c>
      <c r="F208" s="4" t="n">
        <v>0.792</v>
      </c>
      <c r="G208" s="4" t="n">
        <v>0.8070000000000001</v>
      </c>
      <c r="H208" s="4" t="n">
        <v>1e-05</v>
      </c>
      <c r="I208" s="4" t="n">
        <v>0.8080000000000001</v>
      </c>
      <c r="J208" s="4" t="n">
        <v>0.821</v>
      </c>
      <c r="K208" s="3" t="n">
        <v>50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0.06984754651784897</v>
      </c>
      <c r="C209" s="4" t="n">
        <v>0.799335777759552</v>
      </c>
      <c r="D209" s="4" t="n">
        <v>0.7129692435264587</v>
      </c>
      <c r="E209" s="3" t="n">
        <v>1</v>
      </c>
      <c r="F209" s="4" t="n">
        <v>0.792</v>
      </c>
      <c r="G209" s="4" t="n">
        <v>0.8070000000000001</v>
      </c>
      <c r="H209" s="4" t="n">
        <v>1e-05</v>
      </c>
      <c r="I209" s="4" t="n">
        <v>0.8080000000000001</v>
      </c>
      <c r="J209" s="4" t="n">
        <v>0.821</v>
      </c>
      <c r="K209" s="3" t="n">
        <v>50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0.06296885758638382</v>
      </c>
      <c r="C210" s="4" t="n">
        <v>0.7996472120285034</v>
      </c>
      <c r="D210" s="4" t="n">
        <v>0.713337779045105</v>
      </c>
      <c r="E210" s="3" t="n">
        <v>1</v>
      </c>
      <c r="F210" s="4" t="n">
        <v>0.792</v>
      </c>
      <c r="G210" s="4" t="n">
        <v>0.806</v>
      </c>
      <c r="H210" s="4" t="n">
        <v>1e-05</v>
      </c>
      <c r="I210" s="4" t="n">
        <v>0.8080000000000001</v>
      </c>
      <c r="J210" s="4" t="n">
        <v>0.821</v>
      </c>
      <c r="K210" s="3" t="n">
        <v>50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0.05025285482406616</v>
      </c>
      <c r="C211" s="4" t="n">
        <v>0.7999646663665771</v>
      </c>
      <c r="D211" s="4" t="n">
        <v>0.7137155532836914</v>
      </c>
      <c r="E211" s="3" t="n">
        <v>1</v>
      </c>
      <c r="F211" s="4" t="n">
        <v>0.792</v>
      </c>
      <c r="G211" s="4" t="n">
        <v>0.806</v>
      </c>
      <c r="H211" s="4" t="n">
        <v>1e-05</v>
      </c>
      <c r="I211" s="4" t="n">
        <v>0.8080000000000001</v>
      </c>
      <c r="J211" s="4" t="n">
        <v>0.821</v>
      </c>
      <c r="K211" s="3" t="n">
        <v>50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0.0803457498550415</v>
      </c>
      <c r="C212" s="4" t="n">
        <v>0.8002058267593384</v>
      </c>
      <c r="D212" s="4" t="n">
        <v>0.7139876484870911</v>
      </c>
      <c r="E212" s="3" t="n">
        <v>1</v>
      </c>
      <c r="F212" s="4" t="n">
        <v>0.792</v>
      </c>
      <c r="G212" s="4" t="n">
        <v>0.806</v>
      </c>
      <c r="H212" s="4" t="n">
        <v>1e-05</v>
      </c>
      <c r="I212" s="4" t="n">
        <v>0.8080000000000001</v>
      </c>
      <c r="J212" s="4" t="n">
        <v>0.821</v>
      </c>
      <c r="K212" s="3" t="n">
        <v>50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0.06106136366724968</v>
      </c>
      <c r="C213" s="4" t="n">
        <v>0.8006206154823303</v>
      </c>
      <c r="D213" s="4" t="n">
        <v>0.7144387364387512</v>
      </c>
      <c r="E213" s="3" t="n">
        <v>1</v>
      </c>
      <c r="F213" s="4" t="n">
        <v>0.792</v>
      </c>
      <c r="G213" s="4" t="n">
        <v>0.806</v>
      </c>
      <c r="H213" s="4" t="n">
        <v>1e-05</v>
      </c>
      <c r="I213" s="4" t="n">
        <v>0.8080000000000001</v>
      </c>
      <c r="J213" s="4" t="n">
        <v>0.821</v>
      </c>
      <c r="K213" s="3" t="n">
        <v>50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0.05909182503819466</v>
      </c>
      <c r="C214" s="4" t="n">
        <v>0.8010336756706238</v>
      </c>
      <c r="D214" s="4" t="n">
        <v>0.7148754596710205</v>
      </c>
      <c r="E214" s="3" t="n">
        <v>1</v>
      </c>
      <c r="F214" s="4" t="n">
        <v>0.792</v>
      </c>
      <c r="G214" s="4" t="n">
        <v>0.806</v>
      </c>
      <c r="H214" s="4" t="n">
        <v>1e-05</v>
      </c>
      <c r="I214" s="4" t="n">
        <v>0.8080000000000001</v>
      </c>
      <c r="J214" s="4" t="n">
        <v>0.821</v>
      </c>
      <c r="K214" s="3" t="n">
        <v>50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0.05256880074739456</v>
      </c>
      <c r="C215" s="4" t="n">
        <v>0.8013575673103333</v>
      </c>
      <c r="D215" s="4" t="n">
        <v>0.7151768803596497</v>
      </c>
      <c r="E215" s="3" t="n">
        <v>1</v>
      </c>
      <c r="F215" s="4" t="n">
        <v>0.792</v>
      </c>
      <c r="G215" s="4" t="n">
        <v>0.806</v>
      </c>
      <c r="H215" s="4" t="n">
        <v>1e-05</v>
      </c>
      <c r="I215" s="4" t="n">
        <v>0.8080000000000001</v>
      </c>
      <c r="J215" s="4" t="n">
        <v>0.821</v>
      </c>
      <c r="K215" s="3" t="n">
        <v>50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0.06731358170509338</v>
      </c>
      <c r="C216" s="4" t="n">
        <v>0.8015310764312744</v>
      </c>
      <c r="D216" s="4" t="n">
        <v>0.7153083682060242</v>
      </c>
      <c r="E216" s="3" t="n">
        <v>1</v>
      </c>
      <c r="F216" s="4" t="n">
        <v>0.792</v>
      </c>
      <c r="G216" s="4" t="n">
        <v>0.806</v>
      </c>
      <c r="H216" s="4" t="n">
        <v>1e-05</v>
      </c>
      <c r="I216" s="4" t="n">
        <v>0.8080000000000001</v>
      </c>
      <c r="J216" s="4" t="n">
        <v>0.821</v>
      </c>
      <c r="K216" s="3" t="n">
        <v>50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0.04450807347893715</v>
      </c>
      <c r="C217" s="4" t="n">
        <v>0.8017157316207886</v>
      </c>
      <c r="D217" s="4" t="n">
        <v>0.7154630422592163</v>
      </c>
      <c r="E217" s="3" t="n">
        <v>1</v>
      </c>
      <c r="F217" s="4" t="n">
        <v>0.792</v>
      </c>
      <c r="G217" s="4" t="n">
        <v>0.806</v>
      </c>
      <c r="H217" s="4" t="n">
        <v>1e-05</v>
      </c>
      <c r="I217" s="4" t="n">
        <v>0.8080000000000001</v>
      </c>
      <c r="J217" s="4" t="n">
        <v>0.821</v>
      </c>
      <c r="K217" s="3" t="n">
        <v>50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0.06258324533700943</v>
      </c>
      <c r="C218" s="4" t="n">
        <v>0.8018329739570618</v>
      </c>
      <c r="D218" s="4" t="n">
        <v>0.7155560255050659</v>
      </c>
      <c r="E218" s="3" t="n">
        <v>1</v>
      </c>
      <c r="F218" s="4" t="n">
        <v>0.792</v>
      </c>
      <c r="G218" s="4" t="n">
        <v>0.806</v>
      </c>
      <c r="H218" s="4" t="n">
        <v>1e-05</v>
      </c>
      <c r="I218" s="4" t="n">
        <v>0.8080000000000001</v>
      </c>
      <c r="J218" s="4" t="n">
        <v>0.821</v>
      </c>
      <c r="K218" s="3" t="n">
        <v>50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0.04067887738347054</v>
      </c>
      <c r="C219" s="4" t="n">
        <v>0.8019678592681885</v>
      </c>
      <c r="D219" s="4" t="n">
        <v>0.7156725525856018</v>
      </c>
      <c r="E219" s="3" t="n">
        <v>1</v>
      </c>
      <c r="F219" s="4" t="n">
        <v>0.792</v>
      </c>
      <c r="G219" s="4" t="n">
        <v>0.806</v>
      </c>
      <c r="H219" s="4" t="n">
        <v>1e-05</v>
      </c>
      <c r="I219" s="4" t="n">
        <v>0.8080000000000001</v>
      </c>
      <c r="J219" s="4" t="n">
        <v>0.821</v>
      </c>
      <c r="K219" s="3" t="n">
        <v>50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0.04729378968477249</v>
      </c>
      <c r="C220" s="4" t="n">
        <v>0.8021066784858704</v>
      </c>
      <c r="D220" s="4" t="n">
        <v>0.7157722115516663</v>
      </c>
      <c r="E220" s="3" t="n">
        <v>1</v>
      </c>
      <c r="F220" s="4" t="n">
        <v>0.792</v>
      </c>
      <c r="G220" s="4" t="n">
        <v>0.806</v>
      </c>
      <c r="H220" s="4" t="n">
        <v>1e-05</v>
      </c>
      <c r="I220" s="4" t="n">
        <v>0.8080000000000001</v>
      </c>
      <c r="J220" s="4" t="n">
        <v>0.821</v>
      </c>
      <c r="K220" s="3" t="n">
        <v>50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0.08090951293706894</v>
      </c>
      <c r="C221" s="4" t="n">
        <v>0.802234411239624</v>
      </c>
      <c r="D221" s="4" t="n">
        <v>0.7158960103988647</v>
      </c>
      <c r="E221" s="3" t="n">
        <v>1</v>
      </c>
      <c r="F221" s="4" t="n">
        <v>0.792</v>
      </c>
      <c r="G221" s="4" t="n">
        <v>0.806</v>
      </c>
      <c r="H221" s="4" t="n">
        <v>1e-05</v>
      </c>
      <c r="I221" s="4" t="n">
        <v>0.8080000000000001</v>
      </c>
      <c r="J221" s="4" t="n">
        <v>0.821</v>
      </c>
      <c r="K221" s="3" t="n">
        <v>50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0.06082840636372566</v>
      </c>
      <c r="C222" s="4" t="n">
        <v>0.8023614883422852</v>
      </c>
      <c r="D222" s="4" t="n">
        <v>0.7160405516624451</v>
      </c>
      <c r="E222" s="3" t="n">
        <v>1</v>
      </c>
      <c r="F222" s="4" t="n">
        <v>0.792</v>
      </c>
      <c r="G222" s="4" t="n">
        <v>0.806</v>
      </c>
      <c r="H222" s="4" t="n">
        <v>1e-05</v>
      </c>
      <c r="I222" s="4" t="n">
        <v>0.8080000000000001</v>
      </c>
      <c r="J222" s="4" t="n">
        <v>0.821</v>
      </c>
      <c r="K222" s="3" t="n">
        <v>50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0.07287190854549408</v>
      </c>
      <c r="C223" s="4" t="n">
        <v>0.8024990558624268</v>
      </c>
      <c r="D223" s="4" t="n">
        <v>0.7161730527877808</v>
      </c>
      <c r="E223" s="3" t="n">
        <v>1</v>
      </c>
      <c r="F223" s="4" t="n">
        <v>0.792</v>
      </c>
      <c r="G223" s="4" t="n">
        <v>0.806</v>
      </c>
      <c r="H223" s="4" t="n">
        <v>1e-05</v>
      </c>
      <c r="I223" s="4" t="n">
        <v>0.8080000000000001</v>
      </c>
      <c r="J223" s="4" t="n">
        <v>0.821</v>
      </c>
      <c r="K223" s="3" t="n">
        <v>50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0.06189542636275291</v>
      </c>
      <c r="C224" s="4" t="n">
        <v>0.8025887608528137</v>
      </c>
      <c r="D224" s="4" t="n">
        <v>0.7162576913833618</v>
      </c>
      <c r="E224" s="3" t="n">
        <v>1</v>
      </c>
      <c r="F224" s="4" t="n">
        <v>0.792</v>
      </c>
      <c r="G224" s="4" t="n">
        <v>0.806</v>
      </c>
      <c r="H224" s="4" t="n">
        <v>1e-05</v>
      </c>
      <c r="I224" s="4" t="n">
        <v>0.8080000000000001</v>
      </c>
      <c r="J224" s="4" t="n">
        <v>0.821</v>
      </c>
      <c r="K224" s="3" t="n">
        <v>50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0.06527482718229294</v>
      </c>
      <c r="C225" s="4" t="n">
        <v>0.8025720715522766</v>
      </c>
      <c r="D225" s="4" t="n">
        <v>0.7162550091743469</v>
      </c>
      <c r="E225" s="3" t="n">
        <v>1</v>
      </c>
      <c r="F225" s="4" t="n">
        <v>0.792</v>
      </c>
      <c r="G225" s="4" t="n">
        <v>0.806</v>
      </c>
      <c r="H225" s="4" t="n">
        <v>1e-05</v>
      </c>
      <c r="I225" s="4" t="n">
        <v>0.8080000000000001</v>
      </c>
      <c r="J225" s="4" t="n">
        <v>0.821</v>
      </c>
      <c r="K225" s="3" t="n">
        <v>50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0.05661361664533615</v>
      </c>
      <c r="C226" s="4" t="n">
        <v>0.8025717735290527</v>
      </c>
      <c r="D226" s="4" t="n">
        <v>0.7162767052650452</v>
      </c>
      <c r="E226" s="3" t="n">
        <v>1</v>
      </c>
      <c r="F226" s="4" t="n">
        <v>0.792</v>
      </c>
      <c r="G226" s="4" t="n">
        <v>0.806</v>
      </c>
      <c r="H226" s="4" t="n">
        <v>1e-05</v>
      </c>
      <c r="I226" s="4" t="n">
        <v>0.8080000000000001</v>
      </c>
      <c r="J226" s="4" t="n">
        <v>0.821</v>
      </c>
      <c r="K226" s="3" t="n">
        <v>50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0.06200896576046944</v>
      </c>
      <c r="C227" s="4" t="n">
        <v>0.8026125431060791</v>
      </c>
      <c r="D227" s="4" t="n">
        <v>0.7163316011428833</v>
      </c>
      <c r="E227" s="3" t="n">
        <v>1</v>
      </c>
      <c r="F227" s="4" t="n">
        <v>0.792</v>
      </c>
      <c r="G227" s="4" t="n">
        <v>0.806</v>
      </c>
      <c r="H227" s="4" t="n">
        <v>1e-05</v>
      </c>
      <c r="I227" s="4" t="n">
        <v>0.8080000000000001</v>
      </c>
      <c r="J227" s="4" t="n">
        <v>0.821</v>
      </c>
      <c r="K227" s="3" t="n">
        <v>50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0.05600209534168243</v>
      </c>
      <c r="C228" s="4" t="n">
        <v>0.8026259541511536</v>
      </c>
      <c r="D228" s="4" t="n">
        <v>0.7163321971893311</v>
      </c>
      <c r="E228" s="3" t="n">
        <v>1</v>
      </c>
      <c r="F228" s="4" t="n">
        <v>0.792</v>
      </c>
      <c r="G228" s="4" t="n">
        <v>0.806</v>
      </c>
      <c r="H228" s="4" t="n">
        <v>1e-05</v>
      </c>
      <c r="I228" s="4" t="n">
        <v>0.8080000000000001</v>
      </c>
      <c r="J228" s="4" t="n">
        <v>0.821</v>
      </c>
      <c r="K228" s="3" t="n">
        <v>50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0.04906439036130905</v>
      </c>
      <c r="C229" s="4" t="n">
        <v>0.8027240037918091</v>
      </c>
      <c r="D229" s="4" t="n">
        <v>0.7164431810379028</v>
      </c>
      <c r="E229" s="3" t="n">
        <v>1</v>
      </c>
      <c r="F229" s="4" t="n">
        <v>0.792</v>
      </c>
      <c r="G229" s="4" t="n">
        <v>0.806</v>
      </c>
      <c r="H229" s="4" t="n">
        <v>1e-05</v>
      </c>
      <c r="I229" s="4" t="n">
        <v>0.8080000000000001</v>
      </c>
      <c r="J229" s="4" t="n">
        <v>0.821</v>
      </c>
      <c r="K229" s="3" t="n">
        <v>50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0.06107466667890549</v>
      </c>
      <c r="C230" s="4" t="n">
        <v>0.8027219176292419</v>
      </c>
      <c r="D230" s="4" t="n">
        <v>0.7164413928985596</v>
      </c>
      <c r="E230" s="3" t="n">
        <v>1</v>
      </c>
      <c r="F230" s="4" t="n">
        <v>0.792</v>
      </c>
      <c r="G230" s="4" t="n">
        <v>0.806</v>
      </c>
      <c r="H230" s="4" t="n">
        <v>1e-05</v>
      </c>
      <c r="I230" s="4" t="n">
        <v>0.8080000000000001</v>
      </c>
      <c r="J230" s="4" t="n">
        <v>0.821</v>
      </c>
      <c r="K230" s="3" t="n">
        <v>50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0.05102696642279625</v>
      </c>
      <c r="C231" s="4" t="n">
        <v>0.8027731776237488</v>
      </c>
      <c r="D231" s="4" t="n">
        <v>0.7164786458015442</v>
      </c>
      <c r="E231" s="3" t="n">
        <v>1</v>
      </c>
      <c r="F231" s="4" t="n">
        <v>0.792</v>
      </c>
      <c r="G231" s="4" t="n">
        <v>0.806</v>
      </c>
      <c r="H231" s="4" t="n">
        <v>1e-05</v>
      </c>
      <c r="I231" s="4" t="n">
        <v>0.8080000000000001</v>
      </c>
      <c r="J231" s="4" t="n">
        <v>0.821</v>
      </c>
      <c r="K231" s="3" t="n">
        <v>50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0.06051323935389519</v>
      </c>
      <c r="C232" s="4" t="n">
        <v>0.8027149438858032</v>
      </c>
      <c r="D232" s="4" t="n">
        <v>0.7163835167884827</v>
      </c>
      <c r="E232" s="3" t="n">
        <v>1</v>
      </c>
      <c r="F232" s="4" t="n">
        <v>0.792</v>
      </c>
      <c r="G232" s="4" t="n">
        <v>0.806</v>
      </c>
      <c r="H232" s="4" t="n">
        <v>1e-05</v>
      </c>
      <c r="I232" s="4" t="n">
        <v>0.8080000000000001</v>
      </c>
      <c r="J232" s="4" t="n">
        <v>0.821</v>
      </c>
      <c r="K232" s="3" t="n">
        <v>50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0.05065041780471802</v>
      </c>
      <c r="C233" s="4" t="n">
        <v>0.8026930093765259</v>
      </c>
      <c r="D233" s="4" t="n">
        <v>0.7163337469100952</v>
      </c>
      <c r="E233" s="3" t="n">
        <v>1</v>
      </c>
      <c r="F233" s="4" t="n">
        <v>0.792</v>
      </c>
      <c r="G233" s="4" t="n">
        <v>0.806</v>
      </c>
      <c r="H233" s="4" t="n">
        <v>1e-05</v>
      </c>
      <c r="I233" s="4" t="n">
        <v>0.8080000000000001</v>
      </c>
      <c r="J233" s="4" t="n">
        <v>0.821</v>
      </c>
      <c r="K233" s="3" t="n">
        <v>50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0.06033326685428619</v>
      </c>
      <c r="C234" s="4" t="n">
        <v>0.80271977186203</v>
      </c>
      <c r="D234" s="4" t="n">
        <v>0.7163655757904053</v>
      </c>
      <c r="E234" s="3" t="n">
        <v>1</v>
      </c>
      <c r="F234" s="4" t="n">
        <v>0.792</v>
      </c>
      <c r="G234" s="4" t="n">
        <v>0.806</v>
      </c>
      <c r="H234" s="4" t="n">
        <v>1e-05</v>
      </c>
      <c r="I234" s="4" t="n">
        <v>0.8080000000000001</v>
      </c>
      <c r="J234" s="4" t="n">
        <v>0.821</v>
      </c>
      <c r="K234" s="3" t="n">
        <v>50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0.0484156534075737</v>
      </c>
      <c r="C235" s="4" t="n">
        <v>0.8026894330978394</v>
      </c>
      <c r="D235" s="4" t="n">
        <v>0.716331422328949</v>
      </c>
      <c r="E235" s="3" t="n">
        <v>1</v>
      </c>
      <c r="F235" s="4" t="n">
        <v>0.792</v>
      </c>
      <c r="G235" s="4" t="n">
        <v>0.806</v>
      </c>
      <c r="H235" s="4" t="n">
        <v>1e-05</v>
      </c>
      <c r="I235" s="4" t="n">
        <v>0.8080000000000001</v>
      </c>
      <c r="J235" s="4" t="n">
        <v>0.821</v>
      </c>
      <c r="K235" s="3" t="n">
        <v>50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0.05636290833353996</v>
      </c>
      <c r="C236" s="4" t="n">
        <v>0.8025705814361572</v>
      </c>
      <c r="D236" s="4" t="n">
        <v>0.7162043452262878</v>
      </c>
      <c r="E236" s="3" t="n">
        <v>1</v>
      </c>
      <c r="F236" s="4" t="n">
        <v>0.792</v>
      </c>
      <c r="G236" s="4" t="n">
        <v>0.806</v>
      </c>
      <c r="H236" s="4" t="n">
        <v>1e-05</v>
      </c>
      <c r="I236" s="4" t="n">
        <v>0.8080000000000001</v>
      </c>
      <c r="J236" s="4" t="n">
        <v>0.821</v>
      </c>
      <c r="K236" s="3" t="n">
        <v>50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0.08572888374328613</v>
      </c>
      <c r="C237" s="4" t="n">
        <v>0.8025380969047546</v>
      </c>
      <c r="D237" s="4" t="n">
        <v>0.7161932587623596</v>
      </c>
      <c r="E237" s="3" t="n">
        <v>1</v>
      </c>
      <c r="F237" s="4" t="n">
        <v>0.792</v>
      </c>
      <c r="G237" s="4" t="n">
        <v>0.806</v>
      </c>
      <c r="H237" s="4" t="n">
        <v>1e-05</v>
      </c>
      <c r="I237" s="4" t="n">
        <v>0.8080000000000001</v>
      </c>
      <c r="J237" s="4" t="n">
        <v>0.821</v>
      </c>
      <c r="K237" s="3" t="n">
        <v>50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0.06826714426279068</v>
      </c>
      <c r="C238" s="4" t="n">
        <v>0.802612841129303</v>
      </c>
      <c r="D238" s="4" t="n">
        <v>0.7162961363792419</v>
      </c>
      <c r="E238" s="3" t="n">
        <v>1</v>
      </c>
      <c r="F238" s="4" t="n">
        <v>0.79</v>
      </c>
      <c r="G238" s="4" t="n">
        <v>0.806</v>
      </c>
      <c r="H238" s="4" t="n">
        <v>1e-05</v>
      </c>
      <c r="I238" s="4" t="n">
        <v>0.8080000000000001</v>
      </c>
      <c r="J238" s="4" t="n">
        <v>0.821</v>
      </c>
      <c r="K238" s="3" t="n">
        <v>50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0.05717103183269501</v>
      </c>
      <c r="C239" s="4" t="n">
        <v>0.8026407957077026</v>
      </c>
      <c r="D239" s="4" t="n">
        <v>0.7163554430007935</v>
      </c>
      <c r="E239" s="3" t="n">
        <v>1</v>
      </c>
      <c r="F239" s="4" t="n">
        <v>0.79</v>
      </c>
      <c r="G239" s="4" t="n">
        <v>0.806</v>
      </c>
      <c r="H239" s="4" t="n">
        <v>1e-05</v>
      </c>
      <c r="I239" s="4" t="n">
        <v>0.8080000000000001</v>
      </c>
      <c r="J239" s="4" t="n">
        <v>0.821</v>
      </c>
      <c r="K239" s="3" t="n">
        <v>50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0.04205558821558952</v>
      </c>
      <c r="C240" s="4" t="n">
        <v>0.8027058243751526</v>
      </c>
      <c r="D240" s="4" t="n">
        <v>0.7164629101753235</v>
      </c>
      <c r="E240" s="3" t="n">
        <v>1</v>
      </c>
      <c r="F240" s="4" t="n">
        <v>0.788</v>
      </c>
      <c r="G240" s="4" t="n">
        <v>0.806</v>
      </c>
      <c r="H240" s="4" t="n">
        <v>1e-05</v>
      </c>
      <c r="I240" s="4" t="n">
        <v>0.8080000000000001</v>
      </c>
      <c r="J240" s="4" t="n">
        <v>0.821</v>
      </c>
      <c r="K240" s="3" t="n">
        <v>50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0.06664935499429703</v>
      </c>
      <c r="C241" s="4" t="n">
        <v>0.8028523325920105</v>
      </c>
      <c r="D241" s="4" t="n">
        <v>0.716647207736969</v>
      </c>
      <c r="E241" s="3" t="n">
        <v>1</v>
      </c>
      <c r="F241" s="4" t="n">
        <v>0.788</v>
      </c>
      <c r="G241" s="4" t="n">
        <v>0.806</v>
      </c>
      <c r="H241" s="4" t="n">
        <v>1e-05</v>
      </c>
      <c r="I241" s="4" t="n">
        <v>0.8080000000000001</v>
      </c>
      <c r="J241" s="4" t="n">
        <v>0.821</v>
      </c>
      <c r="K241" s="3" t="n">
        <v>50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0.06759385764598846</v>
      </c>
      <c r="C242" s="4" t="n">
        <v>0.8032592535018921</v>
      </c>
      <c r="D242" s="4" t="n">
        <v>0.7170816659927368</v>
      </c>
      <c r="E242" s="3" t="n">
        <v>1</v>
      </c>
      <c r="F242" s="4" t="n">
        <v>0.79</v>
      </c>
      <c r="G242" s="4" t="n">
        <v>0.806</v>
      </c>
      <c r="H242" s="4" t="n">
        <v>1e-05</v>
      </c>
      <c r="I242" s="4" t="n">
        <v>0.8080000000000001</v>
      </c>
      <c r="J242" s="4" t="n">
        <v>0.821</v>
      </c>
      <c r="K242" s="3" t="n">
        <v>50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0.0586540699005127</v>
      </c>
      <c r="C243" s="4" t="n">
        <v>0.8036551475524902</v>
      </c>
      <c r="D243" s="4" t="n">
        <v>0.7174960970878601</v>
      </c>
      <c r="E243" s="3" t="n">
        <v>1</v>
      </c>
      <c r="F243" s="4" t="n">
        <v>0.79</v>
      </c>
      <c r="G243" s="4" t="n">
        <v>0.806</v>
      </c>
      <c r="H243" s="4" t="n">
        <v>1e-05</v>
      </c>
      <c r="I243" s="4" t="n">
        <v>0.8080000000000001</v>
      </c>
      <c r="J243" s="4" t="n">
        <v>0.821</v>
      </c>
      <c r="K243" s="3" t="n">
        <v>50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0.0735752210021019</v>
      </c>
      <c r="C244" s="4" t="n">
        <v>0.8042203187942505</v>
      </c>
      <c r="D244" s="4" t="n">
        <v>0.7181251049041748</v>
      </c>
      <c r="E244" s="3" t="n">
        <v>1</v>
      </c>
      <c r="F244" s="4" t="n">
        <v>0.79</v>
      </c>
      <c r="G244" s="4" t="n">
        <v>0.806</v>
      </c>
      <c r="H244" s="4" t="n">
        <v>1e-05</v>
      </c>
      <c r="I244" s="4" t="n">
        <v>0.8080000000000001</v>
      </c>
      <c r="J244" s="4" t="n">
        <v>0.821</v>
      </c>
      <c r="K244" s="3" t="n">
        <v>50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0.05294805765151978</v>
      </c>
      <c r="C245" s="4" t="n">
        <v>0.8046998977661133</v>
      </c>
      <c r="D245" s="4" t="n">
        <v>0.7186656594276428</v>
      </c>
      <c r="E245" s="3" t="n">
        <v>1</v>
      </c>
      <c r="F245" s="4" t="n">
        <v>0.79</v>
      </c>
      <c r="G245" s="4" t="n">
        <v>0.805</v>
      </c>
      <c r="H245" s="4" t="n">
        <v>1e-05</v>
      </c>
      <c r="I245" s="4" t="n">
        <v>0.8080000000000001</v>
      </c>
      <c r="J245" s="4" t="n">
        <v>0.821</v>
      </c>
      <c r="K245" s="3" t="n">
        <v>50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0.04144631326198578</v>
      </c>
      <c r="C246" s="4" t="n">
        <v>0.8051493167877197</v>
      </c>
      <c r="D246" s="4" t="n">
        <v>0.7191718220710754</v>
      </c>
      <c r="E246" s="3" t="n">
        <v>1</v>
      </c>
      <c r="F246" s="4" t="n">
        <v>0.79</v>
      </c>
      <c r="G246" s="4" t="n">
        <v>0.805</v>
      </c>
      <c r="H246" s="4" t="n">
        <v>1e-05</v>
      </c>
      <c r="I246" s="4" t="n">
        <v>0.8080000000000001</v>
      </c>
      <c r="J246" s="4" t="n">
        <v>0.821</v>
      </c>
      <c r="K246" s="3" t="n">
        <v>50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0.04805700480937958</v>
      </c>
      <c r="C247" s="4" t="n">
        <v>0.805553138256073</v>
      </c>
      <c r="D247" s="4" t="n">
        <v>0.7196190357208252</v>
      </c>
      <c r="E247" s="3" t="n">
        <v>1</v>
      </c>
      <c r="F247" s="4" t="n">
        <v>0.79</v>
      </c>
      <c r="G247" s="4" t="n">
        <v>0.805</v>
      </c>
      <c r="H247" s="4" t="n">
        <v>1e-05</v>
      </c>
      <c r="I247" s="4" t="n">
        <v>0.8080000000000001</v>
      </c>
      <c r="J247" s="4" t="n">
        <v>0.821</v>
      </c>
      <c r="K247" s="3" t="n">
        <v>50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0.04874546825885773</v>
      </c>
      <c r="C248" s="4" t="n">
        <v>0.8060070872306824</v>
      </c>
      <c r="D248" s="4" t="n">
        <v>0.7201309204101562</v>
      </c>
      <c r="E248" s="3" t="n">
        <v>1</v>
      </c>
      <c r="F248" s="4" t="n">
        <v>0.79</v>
      </c>
      <c r="G248" s="4" t="n">
        <v>0.805</v>
      </c>
      <c r="H248" s="4" t="n">
        <v>1e-05</v>
      </c>
      <c r="I248" s="4" t="n">
        <v>0.8080000000000001</v>
      </c>
      <c r="J248" s="4" t="n">
        <v>0.821</v>
      </c>
      <c r="K248" s="3" t="n">
        <v>50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0.05027133971452713</v>
      </c>
      <c r="C249" s="4" t="n">
        <v>0.8064441084861755</v>
      </c>
      <c r="D249" s="4" t="n">
        <v>0.7206096053123474</v>
      </c>
      <c r="E249" s="3" t="n">
        <v>1</v>
      </c>
      <c r="F249" s="4" t="n">
        <v>0.79</v>
      </c>
      <c r="G249" s="4" t="n">
        <v>0.805</v>
      </c>
      <c r="H249" s="4" t="n">
        <v>1e-05</v>
      </c>
      <c r="I249" s="4" t="n">
        <v>0.8080000000000001</v>
      </c>
      <c r="J249" s="4" t="n">
        <v>0.821</v>
      </c>
      <c r="K249" s="3" t="n">
        <v>50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0.0448480062186718</v>
      </c>
      <c r="C250" s="4" t="n">
        <v>0.8067903518676758</v>
      </c>
      <c r="D250" s="4" t="n">
        <v>0.7209988236427307</v>
      </c>
      <c r="E250" s="3" t="n">
        <v>1</v>
      </c>
      <c r="F250" s="4" t="n">
        <v>0.79</v>
      </c>
      <c r="G250" s="4" t="n">
        <v>0.805</v>
      </c>
      <c r="H250" s="4" t="n">
        <v>1e-05</v>
      </c>
      <c r="I250" s="4" t="n">
        <v>0.8080000000000001</v>
      </c>
      <c r="J250" s="4" t="n">
        <v>0.821</v>
      </c>
      <c r="K250" s="3" t="n">
        <v>50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0.08632394671440125</v>
      </c>
      <c r="C251" s="4" t="n">
        <v>0.8068373203277588</v>
      </c>
      <c r="D251" s="4" t="n">
        <v>0.7210711240768433</v>
      </c>
      <c r="E251" s="3" t="n">
        <v>1</v>
      </c>
      <c r="F251" s="4" t="n">
        <v>0.79</v>
      </c>
      <c r="G251" s="4" t="n">
        <v>0.805</v>
      </c>
      <c r="H251" s="4" t="n">
        <v>1e-05</v>
      </c>
      <c r="I251" s="4" t="n">
        <v>0.8080000000000001</v>
      </c>
      <c r="J251" s="4" t="n">
        <v>0.821</v>
      </c>
      <c r="K251" s="3" t="n">
        <v>50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0.06071795150637627</v>
      </c>
      <c r="C252" s="4" t="n">
        <v>0.8069641590118408</v>
      </c>
      <c r="D252" s="4" t="n">
        <v>0.7212347388267517</v>
      </c>
      <c r="E252" s="3" t="n">
        <v>1</v>
      </c>
      <c r="F252" s="4" t="n">
        <v>0.79</v>
      </c>
      <c r="G252" s="4" t="n">
        <v>0.805</v>
      </c>
      <c r="H252" s="4" t="n">
        <v>1e-05</v>
      </c>
      <c r="I252" s="4" t="n">
        <v>0.8080000000000001</v>
      </c>
      <c r="J252" s="4" t="n">
        <v>0.821</v>
      </c>
      <c r="K252" s="3" t="n">
        <v>50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0.05318224802613258</v>
      </c>
      <c r="C253" s="4" t="n">
        <v>0.8070418238639832</v>
      </c>
      <c r="D253" s="4" t="n">
        <v>0.7213268280029297</v>
      </c>
      <c r="E253" s="3" t="n">
        <v>1</v>
      </c>
      <c r="F253" s="4" t="n">
        <v>0.79</v>
      </c>
      <c r="G253" s="4" t="n">
        <v>0.805</v>
      </c>
      <c r="H253" s="4" t="n">
        <v>1e-05</v>
      </c>
      <c r="I253" s="4" t="n">
        <v>0.8080000000000001</v>
      </c>
      <c r="J253" s="4" t="n">
        <v>0.821</v>
      </c>
      <c r="K253" s="3" t="n">
        <v>50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0.05327827855944633</v>
      </c>
      <c r="C254" s="4" t="n">
        <v>0.8070728778839111</v>
      </c>
      <c r="D254" s="4" t="n">
        <v>0.7213558554649353</v>
      </c>
      <c r="E254" s="3" t="n">
        <v>1</v>
      </c>
      <c r="F254" s="4" t="n">
        <v>0.79</v>
      </c>
      <c r="G254" s="4" t="n">
        <v>0.805</v>
      </c>
      <c r="H254" s="4" t="n">
        <v>1e-05</v>
      </c>
      <c r="I254" s="4" t="n">
        <v>0.8080000000000001</v>
      </c>
      <c r="J254" s="4" t="n">
        <v>0.821</v>
      </c>
      <c r="K254" s="3" t="n">
        <v>50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0.06266655027866364</v>
      </c>
      <c r="C255" s="4" t="n">
        <v>0.8071544766426086</v>
      </c>
      <c r="D255" s="4" t="n">
        <v>0.721451997756958</v>
      </c>
      <c r="E255" s="3" t="n">
        <v>1</v>
      </c>
      <c r="F255" s="4" t="n">
        <v>0.79</v>
      </c>
      <c r="G255" s="4" t="n">
        <v>0.805</v>
      </c>
      <c r="H255" s="4" t="n">
        <v>1e-05</v>
      </c>
      <c r="I255" s="4" t="n">
        <v>0.8080000000000001</v>
      </c>
      <c r="J255" s="4" t="n">
        <v>0.821</v>
      </c>
      <c r="K255" s="3" t="n">
        <v>50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0.04065555334091187</v>
      </c>
      <c r="C256" s="4" t="n">
        <v>0.8072568774223328</v>
      </c>
      <c r="D256" s="4" t="n">
        <v>0.7215632796287537</v>
      </c>
      <c r="E256" s="3" t="n">
        <v>1</v>
      </c>
      <c r="F256" s="4" t="n">
        <v>0.79</v>
      </c>
      <c r="G256" s="4" t="n">
        <v>0.805</v>
      </c>
      <c r="H256" s="4" t="n">
        <v>1e-05</v>
      </c>
      <c r="I256" s="4" t="n">
        <v>0.8080000000000001</v>
      </c>
      <c r="J256" s="4" t="n">
        <v>0.821</v>
      </c>
      <c r="K256" s="3" t="n">
        <v>50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0.04967790469527245</v>
      </c>
      <c r="C257" s="4" t="n">
        <v>0.8072443604469299</v>
      </c>
      <c r="D257" s="4" t="n">
        <v>0.7216017246246338</v>
      </c>
      <c r="E257" s="3" t="n">
        <v>1</v>
      </c>
      <c r="F257" s="4" t="n">
        <v>0.79</v>
      </c>
      <c r="G257" s="4" t="n">
        <v>0.805</v>
      </c>
      <c r="H257" s="4" t="n">
        <v>1e-05</v>
      </c>
      <c r="I257" s="4" t="n">
        <v>0.8080000000000001</v>
      </c>
      <c r="J257" s="4" t="n">
        <v>0.821</v>
      </c>
      <c r="K257" s="3" t="n">
        <v>50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0.04702601581811905</v>
      </c>
      <c r="C258" s="4" t="n">
        <v>0.8072704076766968</v>
      </c>
      <c r="D258" s="4" t="n">
        <v>0.7216684818267822</v>
      </c>
      <c r="E258" s="3" t="n">
        <v>1</v>
      </c>
      <c r="F258" s="4" t="n">
        <v>0.792</v>
      </c>
      <c r="G258" s="4" t="n">
        <v>0.804</v>
      </c>
      <c r="H258" s="4" t="n">
        <v>1e-05</v>
      </c>
      <c r="I258" s="4" t="n">
        <v>0.8080000000000001</v>
      </c>
      <c r="J258" s="4" t="n">
        <v>0.821</v>
      </c>
      <c r="K258" s="3" t="n">
        <v>50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0.05392950028181076</v>
      </c>
      <c r="C259" s="4" t="n">
        <v>0.8073104619979858</v>
      </c>
      <c r="D259" s="4" t="n">
        <v>0.7217645049095154</v>
      </c>
      <c r="E259" s="3" t="n">
        <v>1</v>
      </c>
      <c r="F259" s="4" t="n">
        <v>0.792</v>
      </c>
      <c r="G259" s="4" t="n">
        <v>0.804</v>
      </c>
      <c r="H259" s="4" t="n">
        <v>1e-05</v>
      </c>
      <c r="I259" s="4" t="n">
        <v>0.8080000000000001</v>
      </c>
      <c r="J259" s="4" t="n">
        <v>0.821</v>
      </c>
      <c r="K259" s="3" t="n">
        <v>50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0.05880114063620567</v>
      </c>
      <c r="C260" s="4" t="n">
        <v>0.8073884248733521</v>
      </c>
      <c r="D260" s="4" t="n">
        <v>0.7219091057777405</v>
      </c>
      <c r="E260" s="3" t="n">
        <v>1</v>
      </c>
      <c r="F260" s="4" t="n">
        <v>0.792</v>
      </c>
      <c r="G260" s="4" t="n">
        <v>0.804</v>
      </c>
      <c r="H260" s="4" t="n">
        <v>1e-05</v>
      </c>
      <c r="I260" s="4" t="n">
        <v>0.8080000000000001</v>
      </c>
      <c r="J260" s="4" t="n">
        <v>0.821</v>
      </c>
      <c r="K260" s="3" t="n">
        <v>50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0.08410351723432541</v>
      </c>
      <c r="C261" s="4" t="n">
        <v>0.807451605796814</v>
      </c>
      <c r="D261" s="4" t="n">
        <v>0.7220348119735718</v>
      </c>
      <c r="E261" s="3" t="n">
        <v>1</v>
      </c>
      <c r="F261" s="4" t="n">
        <v>0.792</v>
      </c>
      <c r="G261" s="4" t="n">
        <v>0.804</v>
      </c>
      <c r="H261" s="4" t="n">
        <v>1e-05</v>
      </c>
      <c r="I261" s="4" t="n">
        <v>0.8080000000000001</v>
      </c>
      <c r="J261" s="4" t="n">
        <v>0.821</v>
      </c>
      <c r="K261" s="3" t="n">
        <v>50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0.06344977766275406</v>
      </c>
      <c r="C262" s="4" t="n">
        <v>0.8075255751609802</v>
      </c>
      <c r="D262" s="4" t="n">
        <v>0.7221848368644714</v>
      </c>
      <c r="E262" s="3" t="n">
        <v>1</v>
      </c>
      <c r="F262" s="4" t="n">
        <v>0.792</v>
      </c>
      <c r="G262" s="4" t="n">
        <v>0.804</v>
      </c>
      <c r="H262" s="4" t="n">
        <v>1e-05</v>
      </c>
      <c r="I262" s="4" t="n">
        <v>0.8080000000000001</v>
      </c>
      <c r="J262" s="4" t="n">
        <v>0.821</v>
      </c>
      <c r="K262" s="3" t="n">
        <v>50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0.05159087106585503</v>
      </c>
      <c r="C263" s="4" t="n">
        <v>0.8074814677238464</v>
      </c>
      <c r="D263" s="4" t="n">
        <v>0.7221701741218567</v>
      </c>
      <c r="E263" s="3" t="n">
        <v>1</v>
      </c>
      <c r="F263" s="4" t="n">
        <v>0.792</v>
      </c>
      <c r="G263" s="4" t="n">
        <v>0.804</v>
      </c>
      <c r="H263" s="4" t="n">
        <v>1e-05</v>
      </c>
      <c r="I263" s="4" t="n">
        <v>0.8080000000000001</v>
      </c>
      <c r="J263" s="4" t="n">
        <v>0.821</v>
      </c>
      <c r="K263" s="3" t="n">
        <v>50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0.06433919072151184</v>
      </c>
      <c r="C264" s="4" t="n">
        <v>0.8074780702590942</v>
      </c>
      <c r="D264" s="4" t="n">
        <v>0.7222364544868469</v>
      </c>
      <c r="E264" s="3" t="n">
        <v>1</v>
      </c>
      <c r="F264" s="4" t="n">
        <v>0.792</v>
      </c>
      <c r="G264" s="4" t="n">
        <v>0.804</v>
      </c>
      <c r="H264" s="4" t="n">
        <v>1e-05</v>
      </c>
      <c r="I264" s="4" t="n">
        <v>0.8080000000000001</v>
      </c>
      <c r="J264" s="4" t="n">
        <v>0.821</v>
      </c>
      <c r="K264" s="3" t="n">
        <v>50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0.04691392183303833</v>
      </c>
      <c r="C265" s="4" t="n">
        <v>0.8075398802757263</v>
      </c>
      <c r="D265" s="4" t="n">
        <v>0.7223597168922424</v>
      </c>
      <c r="E265" s="3" t="n">
        <v>1</v>
      </c>
      <c r="F265" s="4" t="n">
        <v>0.792</v>
      </c>
      <c r="G265" s="4" t="n">
        <v>0.804</v>
      </c>
      <c r="H265" s="4" t="n">
        <v>1e-05</v>
      </c>
      <c r="I265" s="4" t="n">
        <v>0.8080000000000001</v>
      </c>
      <c r="J265" s="4" t="n">
        <v>0.821</v>
      </c>
      <c r="K265" s="3" t="n">
        <v>50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0.06467605382204056</v>
      </c>
      <c r="C266" s="4" t="n">
        <v>0.80753093957901</v>
      </c>
      <c r="D266" s="4" t="n">
        <v>0.7224211096763611</v>
      </c>
      <c r="E266" s="3" t="n">
        <v>1</v>
      </c>
      <c r="F266" s="4" t="n">
        <v>0.792</v>
      </c>
      <c r="G266" s="4" t="n">
        <v>0.804</v>
      </c>
      <c r="H266" s="4" t="n">
        <v>1e-05</v>
      </c>
      <c r="I266" s="4" t="n">
        <v>0.8080000000000001</v>
      </c>
      <c r="J266" s="4" t="n">
        <v>0.821</v>
      </c>
      <c r="K266" s="3" t="n">
        <v>50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0.04509581997990608</v>
      </c>
      <c r="C267" s="4" t="n">
        <v>0.8074790239334106</v>
      </c>
      <c r="D267" s="4" t="n">
        <v>0.7224248647689819</v>
      </c>
      <c r="E267" s="3" t="n">
        <v>1</v>
      </c>
      <c r="F267" s="4" t="n">
        <v>0.792</v>
      </c>
      <c r="G267" s="4" t="n">
        <v>0.803</v>
      </c>
      <c r="H267" s="4" t="n">
        <v>1e-05</v>
      </c>
      <c r="I267" s="4" t="n">
        <v>0.8080000000000001</v>
      </c>
      <c r="J267" s="4" t="n">
        <v>0.821</v>
      </c>
      <c r="K267" s="3" t="n">
        <v>50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0.0474206954240799</v>
      </c>
      <c r="C268" s="4" t="n">
        <v>0.8074187040328979</v>
      </c>
      <c r="D268" s="4" t="n">
        <v>0.7224145531654358</v>
      </c>
      <c r="E268" s="3" t="n">
        <v>1</v>
      </c>
      <c r="F268" s="4" t="n">
        <v>0.792</v>
      </c>
      <c r="G268" s="4" t="n">
        <v>0.803</v>
      </c>
      <c r="H268" s="4" t="n">
        <v>1e-05</v>
      </c>
      <c r="I268" s="4" t="n">
        <v>0.8080000000000001</v>
      </c>
      <c r="J268" s="4" t="n">
        <v>0.821</v>
      </c>
      <c r="K268" s="3" t="n">
        <v>50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0.04639061540365219</v>
      </c>
      <c r="C269" s="4" t="n">
        <v>0.8073604702949524</v>
      </c>
      <c r="D269" s="4" t="n">
        <v>0.7224109768867493</v>
      </c>
      <c r="E269" s="3" t="n">
        <v>1</v>
      </c>
      <c r="F269" s="4" t="n">
        <v>0.792</v>
      </c>
      <c r="G269" s="4" t="n">
        <v>0.803</v>
      </c>
      <c r="H269" s="4" t="n">
        <v>1e-05</v>
      </c>
      <c r="I269" s="4" t="n">
        <v>0.8080000000000001</v>
      </c>
      <c r="J269" s="4" t="n">
        <v>0.821</v>
      </c>
      <c r="K269" s="3" t="n">
        <v>50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0.0616571344435215</v>
      </c>
      <c r="C270" s="4" t="n">
        <v>0.8071823716163635</v>
      </c>
      <c r="D270" s="4" t="n">
        <v>0.7222836017608643</v>
      </c>
      <c r="E270" s="3" t="n">
        <v>1</v>
      </c>
      <c r="F270" s="4" t="n">
        <v>0.794</v>
      </c>
      <c r="G270" s="4" t="n">
        <v>0.803</v>
      </c>
      <c r="H270" s="4" t="n">
        <v>1e-05</v>
      </c>
      <c r="I270" s="4" t="n">
        <v>0.8080000000000001</v>
      </c>
      <c r="J270" s="4" t="n">
        <v>0.821</v>
      </c>
      <c r="K270" s="3" t="n">
        <v>50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0.0784304216504097</v>
      </c>
      <c r="C271" s="4" t="n">
        <v>0.8068558573722839</v>
      </c>
      <c r="D271" s="4" t="n">
        <v>0.7219910621643066</v>
      </c>
      <c r="E271" s="3" t="n">
        <v>1</v>
      </c>
      <c r="F271" s="4" t="n">
        <v>0.794</v>
      </c>
      <c r="G271" s="4" t="n">
        <v>0.803</v>
      </c>
      <c r="H271" s="4" t="n">
        <v>1e-05</v>
      </c>
      <c r="I271" s="4" t="n">
        <v>0.8080000000000001</v>
      </c>
      <c r="J271" s="4" t="n">
        <v>0.821</v>
      </c>
      <c r="K271" s="3" t="n">
        <v>50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0.07027371972799301</v>
      </c>
      <c r="C272" s="4" t="n">
        <v>0.8067048788070679</v>
      </c>
      <c r="D272" s="4" t="n">
        <v>0.7218795418739319</v>
      </c>
      <c r="E272" s="3" t="n">
        <v>1</v>
      </c>
      <c r="F272" s="4" t="n">
        <v>0.794</v>
      </c>
      <c r="G272" s="4" t="n">
        <v>0.803</v>
      </c>
      <c r="H272" s="4" t="n">
        <v>1e-05</v>
      </c>
      <c r="I272" s="4" t="n">
        <v>0.8080000000000001</v>
      </c>
      <c r="J272" s="4" t="n">
        <v>0.821</v>
      </c>
      <c r="K272" s="3" t="n">
        <v>50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0.05959806591272354</v>
      </c>
      <c r="C273" s="4" t="n">
        <v>0.8066048622131348</v>
      </c>
      <c r="D273" s="4" t="n">
        <v>0.7218111753463745</v>
      </c>
      <c r="E273" s="3" t="n">
        <v>1</v>
      </c>
      <c r="F273" s="4" t="n">
        <v>0.794</v>
      </c>
      <c r="G273" s="4" t="n">
        <v>0.804</v>
      </c>
      <c r="H273" s="4" t="n">
        <v>1e-05</v>
      </c>
      <c r="I273" s="4" t="n">
        <v>0.8080000000000001</v>
      </c>
      <c r="J273" s="4" t="n">
        <v>0.821</v>
      </c>
      <c r="K273" s="3" t="n">
        <v>50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0.0624782033264637</v>
      </c>
      <c r="C274" s="4" t="n">
        <v>0.8065928816795349</v>
      </c>
      <c r="D274" s="4" t="n">
        <v>0.721841037273407</v>
      </c>
      <c r="E274" s="3" t="n">
        <v>1</v>
      </c>
      <c r="F274" s="4" t="n">
        <v>0.794</v>
      </c>
      <c r="G274" s="4" t="n">
        <v>0.804</v>
      </c>
      <c r="H274" s="4" t="n">
        <v>1e-05</v>
      </c>
      <c r="I274" s="4" t="n">
        <v>0.8080000000000001</v>
      </c>
      <c r="J274" s="4" t="n">
        <v>0.821</v>
      </c>
      <c r="K274" s="3" t="n">
        <v>50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0.05098231881856918</v>
      </c>
      <c r="C275" s="4" t="n">
        <v>0.8064327239990234</v>
      </c>
      <c r="D275" s="4" t="n">
        <v>0.72171550989151</v>
      </c>
      <c r="E275" s="3" t="n">
        <v>1</v>
      </c>
      <c r="F275" s="4" t="n">
        <v>0.794</v>
      </c>
      <c r="G275" s="4" t="n">
        <v>0.803</v>
      </c>
      <c r="H275" s="4" t="n">
        <v>1e-05</v>
      </c>
      <c r="I275" s="4" t="n">
        <v>0.8080000000000001</v>
      </c>
      <c r="J275" s="4" t="n">
        <v>0.821</v>
      </c>
      <c r="K275" s="3" t="n">
        <v>50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0.06466259062290192</v>
      </c>
      <c r="C276" s="4" t="n">
        <v>0.8063452243804932</v>
      </c>
      <c r="D276" s="4" t="n">
        <v>0.7216448783874512</v>
      </c>
      <c r="E276" s="3" t="n">
        <v>1</v>
      </c>
      <c r="F276" s="4" t="n">
        <v>0.794</v>
      </c>
      <c r="G276" s="4" t="n">
        <v>0.804</v>
      </c>
      <c r="H276" s="4" t="n">
        <v>1e-05</v>
      </c>
      <c r="I276" s="4" t="n">
        <v>0.8080000000000001</v>
      </c>
      <c r="J276" s="4" t="n">
        <v>0.821</v>
      </c>
      <c r="K276" s="3" t="n">
        <v>50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0.05119996145367622</v>
      </c>
      <c r="C277" s="4" t="n">
        <v>0.8063063025474548</v>
      </c>
      <c r="D277" s="4" t="n">
        <v>0.7216114401817322</v>
      </c>
      <c r="E277" s="3" t="n">
        <v>1</v>
      </c>
      <c r="F277" s="4" t="n">
        <v>0.794</v>
      </c>
      <c r="G277" s="4" t="n">
        <v>0.804</v>
      </c>
      <c r="H277" s="4" t="n">
        <v>1e-05</v>
      </c>
      <c r="I277" s="4" t="n">
        <v>0.8080000000000001</v>
      </c>
      <c r="J277" s="4" t="n">
        <v>0.821</v>
      </c>
      <c r="K277" s="3" t="n">
        <v>50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0.06749023497104645</v>
      </c>
      <c r="C278" s="4" t="n">
        <v>0.8062250018119812</v>
      </c>
      <c r="D278" s="4" t="n">
        <v>0.7215027809143066</v>
      </c>
      <c r="E278" s="3" t="n">
        <v>1</v>
      </c>
      <c r="F278" s="4" t="n">
        <v>0.794</v>
      </c>
      <c r="G278" s="4" t="n">
        <v>0.804</v>
      </c>
      <c r="H278" s="4" t="n">
        <v>1e-05</v>
      </c>
      <c r="I278" s="4" t="n">
        <v>0.8080000000000001</v>
      </c>
      <c r="J278" s="4" t="n">
        <v>0.821</v>
      </c>
      <c r="K278" s="3" t="n">
        <v>50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0.05125484243035316</v>
      </c>
      <c r="C279" s="4" t="n">
        <v>0.8061776161193848</v>
      </c>
      <c r="D279" s="4" t="n">
        <v>0.7214733958244324</v>
      </c>
      <c r="E279" s="3" t="n">
        <v>1</v>
      </c>
      <c r="F279" s="4" t="n">
        <v>0.794</v>
      </c>
      <c r="G279" s="4" t="n">
        <v>0.804</v>
      </c>
      <c r="H279" s="4" t="n">
        <v>1e-05</v>
      </c>
      <c r="I279" s="4" t="n">
        <v>0.8080000000000001</v>
      </c>
      <c r="J279" s="4" t="n">
        <v>0.821</v>
      </c>
      <c r="K279" s="3" t="n">
        <v>50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0.04510635137557983</v>
      </c>
      <c r="C280" s="4" t="n">
        <v>0.8061320781707764</v>
      </c>
      <c r="D280" s="4" t="n">
        <v>0.7214201688766479</v>
      </c>
      <c r="E280" s="3" t="n">
        <v>1</v>
      </c>
      <c r="F280" s="4" t="n">
        <v>0.794</v>
      </c>
      <c r="G280" s="4" t="n">
        <v>0.805</v>
      </c>
      <c r="H280" s="4" t="n">
        <v>1e-05</v>
      </c>
      <c r="I280" s="4" t="n">
        <v>0.8080000000000001</v>
      </c>
      <c r="J280" s="4" t="n">
        <v>0.821</v>
      </c>
      <c r="K280" s="3" t="n">
        <v>50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0.04148535802960396</v>
      </c>
      <c r="C281" s="4" t="n">
        <v>0.8061206340789795</v>
      </c>
      <c r="D281" s="4" t="n">
        <v>0.7213820219039917</v>
      </c>
      <c r="E281" s="3" t="n">
        <v>1</v>
      </c>
      <c r="F281" s="4" t="n">
        <v>0.794</v>
      </c>
      <c r="G281" s="4" t="n">
        <v>0.805</v>
      </c>
      <c r="H281" s="4" t="n">
        <v>1e-05</v>
      </c>
      <c r="I281" s="4" t="n">
        <v>0.8080000000000001</v>
      </c>
      <c r="J281" s="4" t="n">
        <v>0.821</v>
      </c>
      <c r="K281" s="3" t="n">
        <v>50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0.06971365958452225</v>
      </c>
      <c r="C282" s="4" t="n">
        <v>0.8061469197273254</v>
      </c>
      <c r="D282" s="4" t="n">
        <v>0.7213731408119202</v>
      </c>
      <c r="E282" s="3" t="n">
        <v>1</v>
      </c>
      <c r="F282" s="4" t="n">
        <v>0.794</v>
      </c>
      <c r="G282" s="4" t="n">
        <v>0.805</v>
      </c>
      <c r="H282" s="4" t="n">
        <v>1e-05</v>
      </c>
      <c r="I282" s="4" t="n">
        <v>0.8080000000000001</v>
      </c>
      <c r="J282" s="4" t="n">
        <v>0.821</v>
      </c>
      <c r="K282" s="3" t="n">
        <v>50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0.05726020783185959</v>
      </c>
      <c r="C283" s="4" t="n">
        <v>0.8061372041702271</v>
      </c>
      <c r="D283" s="4" t="n">
        <v>0.7213258147239685</v>
      </c>
      <c r="E283" s="3" t="n">
        <v>1</v>
      </c>
      <c r="F283" s="4" t="n">
        <v>0.794</v>
      </c>
      <c r="G283" s="4" t="n">
        <v>0.805</v>
      </c>
      <c r="H283" s="4" t="n">
        <v>1e-05</v>
      </c>
      <c r="I283" s="4" t="n">
        <v>0.8080000000000001</v>
      </c>
      <c r="J283" s="4" t="n">
        <v>0.821</v>
      </c>
      <c r="K283" s="3" t="n">
        <v>50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0.04847436025738716</v>
      </c>
      <c r="C284" s="4" t="n">
        <v>0.8061339259147644</v>
      </c>
      <c r="D284" s="4" t="n">
        <v>0.7213050723075867</v>
      </c>
      <c r="E284" s="3" t="n">
        <v>1</v>
      </c>
      <c r="F284" s="4" t="n">
        <v>0.794</v>
      </c>
      <c r="G284" s="4" t="n">
        <v>0.805</v>
      </c>
      <c r="H284" s="4" t="n">
        <v>1e-05</v>
      </c>
      <c r="I284" s="4" t="n">
        <v>0.8080000000000001</v>
      </c>
      <c r="J284" s="4" t="n">
        <v>0.821</v>
      </c>
      <c r="K284" s="3" t="n">
        <v>50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0.06084970012307167</v>
      </c>
      <c r="C285" s="4" t="n">
        <v>0.8063386082649231</v>
      </c>
      <c r="D285" s="4" t="n">
        <v>0.7215116024017334</v>
      </c>
      <c r="E285" s="3" t="n">
        <v>1</v>
      </c>
      <c r="F285" s="4" t="n">
        <v>0.794</v>
      </c>
      <c r="G285" s="4" t="n">
        <v>0.805</v>
      </c>
      <c r="H285" s="4" t="n">
        <v>1e-05</v>
      </c>
      <c r="I285" s="4" t="n">
        <v>0.8080000000000001</v>
      </c>
      <c r="J285" s="4" t="n">
        <v>0.821</v>
      </c>
      <c r="K285" s="3" t="n">
        <v>50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0.04829251393675804</v>
      </c>
      <c r="C286" s="4" t="n">
        <v>0.8066264390945435</v>
      </c>
      <c r="D286" s="4" t="n">
        <v>0.7217448949813843</v>
      </c>
      <c r="E286" s="3" t="n">
        <v>1</v>
      </c>
      <c r="F286" s="4" t="n">
        <v>0.794</v>
      </c>
      <c r="G286" s="4" t="n">
        <v>0.805</v>
      </c>
      <c r="H286" s="4" t="n">
        <v>1e-05</v>
      </c>
      <c r="I286" s="4" t="n">
        <v>0.8080000000000001</v>
      </c>
      <c r="J286" s="4" t="n">
        <v>0.821</v>
      </c>
      <c r="K286" s="3" t="n">
        <v>50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0.06058210507035255</v>
      </c>
      <c r="C287" s="4" t="n">
        <v>0.8068005442619324</v>
      </c>
      <c r="D287" s="4" t="n">
        <v>0.7218281626701355</v>
      </c>
      <c r="E287" s="3" t="n">
        <v>1</v>
      </c>
      <c r="F287" s="4" t="n">
        <v>0.794</v>
      </c>
      <c r="G287" s="4" t="n">
        <v>0.805</v>
      </c>
      <c r="H287" s="4" t="n">
        <v>1e-05</v>
      </c>
      <c r="I287" s="4" t="n">
        <v>0.8080000000000001</v>
      </c>
      <c r="J287" s="4" t="n">
        <v>0.821</v>
      </c>
      <c r="K287" s="3" t="n">
        <v>50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0.08993089944124222</v>
      </c>
      <c r="C288" s="4" t="n">
        <v>0.806925892829895</v>
      </c>
      <c r="D288" s="4" t="n">
        <v>0.7218571305274963</v>
      </c>
      <c r="E288" s="3" t="n">
        <v>1</v>
      </c>
      <c r="F288" s="4" t="n">
        <v>0.794</v>
      </c>
      <c r="G288" s="4" t="n">
        <v>0.805</v>
      </c>
      <c r="H288" s="4" t="n">
        <v>1e-05</v>
      </c>
      <c r="I288" s="4" t="n">
        <v>0.8080000000000001</v>
      </c>
      <c r="J288" s="4" t="n">
        <v>0.821</v>
      </c>
      <c r="K288" s="3" t="n">
        <v>50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0.05322751402854919</v>
      </c>
      <c r="C289" s="4" t="n">
        <v>0.8070688247680664</v>
      </c>
      <c r="D289" s="4" t="n">
        <v>0.721907377243042</v>
      </c>
      <c r="E289" s="3" t="n">
        <v>1</v>
      </c>
      <c r="F289" s="4" t="n">
        <v>0.794</v>
      </c>
      <c r="G289" s="4" t="n">
        <v>0.805</v>
      </c>
      <c r="H289" s="4" t="n">
        <v>1e-05</v>
      </c>
      <c r="I289" s="4" t="n">
        <v>0.8080000000000001</v>
      </c>
      <c r="J289" s="4" t="n">
        <v>0.821</v>
      </c>
      <c r="K289" s="3" t="n">
        <v>50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0.05791456997394562</v>
      </c>
      <c r="C290" s="4" t="n">
        <v>0.8072227835655212</v>
      </c>
      <c r="D290" s="4" t="n">
        <v>0.7219945192337036</v>
      </c>
      <c r="E290" s="3" t="n">
        <v>1</v>
      </c>
      <c r="F290" s="4" t="n">
        <v>0.794</v>
      </c>
      <c r="G290" s="4" t="n">
        <v>0.805</v>
      </c>
      <c r="H290" s="4" t="n">
        <v>1e-05</v>
      </c>
      <c r="I290" s="4" t="n">
        <v>0.8080000000000001</v>
      </c>
      <c r="J290" s="4" t="n">
        <v>0.821</v>
      </c>
      <c r="K290" s="3" t="n">
        <v>50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0.06352532655000687</v>
      </c>
      <c r="C291" s="4" t="n">
        <v>0.8073005080223083</v>
      </c>
      <c r="D291" s="4" t="n">
        <v>0.722004234790802</v>
      </c>
      <c r="E291" s="3" t="n">
        <v>1</v>
      </c>
      <c r="F291" s="4" t="n">
        <v>0.794</v>
      </c>
      <c r="G291" s="4" t="n">
        <v>0.805</v>
      </c>
      <c r="H291" s="4" t="n">
        <v>1e-05</v>
      </c>
      <c r="I291" s="4" t="n">
        <v>0.8080000000000001</v>
      </c>
      <c r="J291" s="4" t="n">
        <v>0.821</v>
      </c>
      <c r="K291" s="3" t="n">
        <v>50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0.05693835765123367</v>
      </c>
      <c r="C292" s="4" t="n">
        <v>0.8074605464935303</v>
      </c>
      <c r="D292" s="4" t="n">
        <v>0.7220922708511353</v>
      </c>
      <c r="E292" s="3" t="n">
        <v>1</v>
      </c>
      <c r="F292" s="4" t="n">
        <v>0.794</v>
      </c>
      <c r="G292" s="4" t="n">
        <v>0.805</v>
      </c>
      <c r="H292" s="4" t="n">
        <v>1e-05</v>
      </c>
      <c r="I292" s="4" t="n">
        <v>0.8080000000000001</v>
      </c>
      <c r="J292" s="4" t="n">
        <v>0.821</v>
      </c>
      <c r="K292" s="3" t="n">
        <v>50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0.03868180513381958</v>
      </c>
      <c r="C293" s="4" t="n">
        <v>0.807611882686615</v>
      </c>
      <c r="D293" s="4" t="n">
        <v>0.7221566438674927</v>
      </c>
      <c r="E293" s="3" t="n">
        <v>1</v>
      </c>
      <c r="F293" s="4" t="n">
        <v>0.794</v>
      </c>
      <c r="G293" s="4" t="n">
        <v>0.805</v>
      </c>
      <c r="H293" s="4" t="n">
        <v>1e-05</v>
      </c>
      <c r="I293" s="4" t="n">
        <v>0.8080000000000001</v>
      </c>
      <c r="J293" s="4" t="n">
        <v>0.821</v>
      </c>
      <c r="K293" s="3" t="n">
        <v>50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0.06089295074343681</v>
      </c>
      <c r="C294" s="4" t="n">
        <v>0.8075875639915466</v>
      </c>
      <c r="D294" s="4" t="n">
        <v>0.722023069858551</v>
      </c>
      <c r="E294" s="3" t="n">
        <v>1</v>
      </c>
      <c r="F294" s="4" t="n">
        <v>0.794</v>
      </c>
      <c r="G294" s="4" t="n">
        <v>0.806</v>
      </c>
      <c r="H294" s="4" t="n">
        <v>1e-05</v>
      </c>
      <c r="I294" s="4" t="n">
        <v>0.8080000000000001</v>
      </c>
      <c r="J294" s="4" t="n">
        <v>0.821</v>
      </c>
      <c r="K294" s="3" t="n">
        <v>50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0.04027768224477768</v>
      </c>
      <c r="C295" s="4" t="n">
        <v>0.8075829148292542</v>
      </c>
      <c r="D295" s="4" t="n">
        <v>0.7218682765960693</v>
      </c>
      <c r="E295" s="3" t="n">
        <v>1</v>
      </c>
      <c r="F295" s="4" t="n">
        <v>0.796</v>
      </c>
      <c r="G295" s="4" t="n">
        <v>0.8070000000000001</v>
      </c>
      <c r="H295" s="4" t="n">
        <v>1e-05</v>
      </c>
      <c r="I295" s="4" t="n">
        <v>0.8080000000000001</v>
      </c>
      <c r="J295" s="4" t="n">
        <v>0.821</v>
      </c>
      <c r="K295" s="3" t="n">
        <v>50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0.06481488049030304</v>
      </c>
      <c r="C296" s="4" t="n">
        <v>0.8076485991477966</v>
      </c>
      <c r="D296" s="4" t="n">
        <v>0.7218205332756042</v>
      </c>
      <c r="E296" s="3" t="n">
        <v>1</v>
      </c>
      <c r="F296" s="4" t="n">
        <v>0.796</v>
      </c>
      <c r="G296" s="4" t="n">
        <v>0.8070000000000001</v>
      </c>
      <c r="H296" s="4" t="n">
        <v>1e-05</v>
      </c>
      <c r="I296" s="4" t="n">
        <v>0.8080000000000001</v>
      </c>
      <c r="J296" s="4" t="n">
        <v>0.821</v>
      </c>
      <c r="K296" s="3" t="n">
        <v>50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0.0749630406498909</v>
      </c>
      <c r="C297" s="4" t="n">
        <v>0.8077245950698853</v>
      </c>
      <c r="D297" s="4" t="n">
        <v>0.7217718362808228</v>
      </c>
      <c r="E297" s="3" t="n">
        <v>1</v>
      </c>
      <c r="F297" s="4" t="n">
        <v>0.798</v>
      </c>
      <c r="G297" s="4" t="n">
        <v>0.806</v>
      </c>
      <c r="H297" s="4" t="n">
        <v>1e-05</v>
      </c>
      <c r="I297" s="4" t="n">
        <v>0.8080000000000001</v>
      </c>
      <c r="J297" s="4" t="n">
        <v>0.821</v>
      </c>
      <c r="K297" s="3" t="n">
        <v>50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0.06315792351961136</v>
      </c>
      <c r="C298" s="4" t="n">
        <v>0.8079061508178711</v>
      </c>
      <c r="D298" s="4" t="n">
        <v>0.7218256592750549</v>
      </c>
      <c r="E298" s="3" t="n">
        <v>1</v>
      </c>
      <c r="F298" s="4" t="n">
        <v>0.796</v>
      </c>
      <c r="G298" s="4" t="n">
        <v>0.806</v>
      </c>
      <c r="H298" s="4" t="n">
        <v>1e-05</v>
      </c>
      <c r="I298" s="4" t="n">
        <v>0.8080000000000001</v>
      </c>
      <c r="J298" s="4" t="n">
        <v>0.821</v>
      </c>
      <c r="K298" s="3" t="n">
        <v>50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0.06484921276569366</v>
      </c>
      <c r="C299" s="4" t="n">
        <v>0.8081161975860596</v>
      </c>
      <c r="D299" s="4" t="n">
        <v>0.7219008207321167</v>
      </c>
      <c r="E299" s="3" t="n">
        <v>1</v>
      </c>
      <c r="F299" s="4" t="n">
        <v>0.796</v>
      </c>
      <c r="G299" s="4" t="n">
        <v>0.805</v>
      </c>
      <c r="H299" s="4" t="n">
        <v>1e-05</v>
      </c>
      <c r="I299" s="4" t="n">
        <v>0.8080000000000001</v>
      </c>
      <c r="J299" s="4" t="n">
        <v>0.821</v>
      </c>
      <c r="K299" s="3" t="n">
        <v>50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0.05522033199667931</v>
      </c>
      <c r="C300" s="4" t="n">
        <v>0.8084949851036072</v>
      </c>
      <c r="D300" s="4" t="n">
        <v>0.7221645712852478</v>
      </c>
      <c r="E300" s="3" t="n">
        <v>1</v>
      </c>
      <c r="F300" s="4" t="n">
        <v>0.794</v>
      </c>
      <c r="G300" s="4" t="n">
        <v>0.805</v>
      </c>
      <c r="H300" s="4" t="n">
        <v>1e-05</v>
      </c>
      <c r="I300" s="4" t="n">
        <v>0.8080000000000001</v>
      </c>
      <c r="J300" s="4" t="n">
        <v>0.821</v>
      </c>
      <c r="K300" s="3" t="n">
        <v>50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0.05973811820149422</v>
      </c>
      <c r="C301" s="4" t="n">
        <v>0.8088506460189819</v>
      </c>
      <c r="D301" s="4" t="n">
        <v>0.7223925590515137</v>
      </c>
      <c r="E301" s="3" t="n">
        <v>1</v>
      </c>
      <c r="F301" s="4" t="n">
        <v>0.794</v>
      </c>
      <c r="G301" s="4" t="n">
        <v>0.805</v>
      </c>
      <c r="H301" s="4" t="n">
        <v>1e-05</v>
      </c>
      <c r="I301" s="4" t="n">
        <v>0.8080000000000001</v>
      </c>
      <c r="J301" s="4" t="n">
        <v>0.821</v>
      </c>
      <c r="K301" s="3" t="n">
        <v>50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0.04434008896350861</v>
      </c>
      <c r="C302" s="4" t="n">
        <v>0.8091656565666199</v>
      </c>
      <c r="D302" s="4" t="n">
        <v>0.7225755453109741</v>
      </c>
      <c r="E302" s="3" t="n">
        <v>1</v>
      </c>
      <c r="F302" s="4" t="n">
        <v>0.796</v>
      </c>
      <c r="G302" s="4" t="n">
        <v>0.805</v>
      </c>
      <c r="H302" s="4" t="n">
        <v>1e-05</v>
      </c>
      <c r="I302" s="4" t="n">
        <v>0.8080000000000001</v>
      </c>
      <c r="J302" s="4" t="n">
        <v>0.821</v>
      </c>
      <c r="K302" s="3" t="n">
        <v>50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0.05781957879662514</v>
      </c>
      <c r="C303" s="4" t="n">
        <v>0.8093661665916443</v>
      </c>
      <c r="D303" s="4" t="n">
        <v>0.7226654291152954</v>
      </c>
      <c r="E303" s="3" t="n">
        <v>1</v>
      </c>
      <c r="F303" s="4" t="n">
        <v>0.796</v>
      </c>
      <c r="G303" s="4" t="n">
        <v>0.805</v>
      </c>
      <c r="H303" s="4" t="n">
        <v>1e-05</v>
      </c>
      <c r="I303" s="4" t="n">
        <v>0.8080000000000001</v>
      </c>
      <c r="J303" s="4" t="n">
        <v>0.821</v>
      </c>
      <c r="K303" s="3" t="n">
        <v>50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0.0476115308701992</v>
      </c>
      <c r="C304" s="4" t="n">
        <v>0.8096111416816711</v>
      </c>
      <c r="D304" s="4" t="n">
        <v>0.7228034734725952</v>
      </c>
      <c r="E304" s="3" t="n">
        <v>1</v>
      </c>
      <c r="F304" s="4" t="n">
        <v>0.796</v>
      </c>
      <c r="G304" s="4" t="n">
        <v>0.805</v>
      </c>
      <c r="H304" s="4" t="n">
        <v>1e-05</v>
      </c>
      <c r="I304" s="4" t="n">
        <v>0.8080000000000001</v>
      </c>
      <c r="J304" s="4" t="n">
        <v>0.821</v>
      </c>
      <c r="K304" s="3" t="n">
        <v>50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0.04296185448765755</v>
      </c>
      <c r="C305" s="4" t="n">
        <v>0.809852659702301</v>
      </c>
      <c r="D305" s="4" t="n">
        <v>0.7229676246643066</v>
      </c>
      <c r="E305" s="3" t="n">
        <v>1</v>
      </c>
      <c r="F305" s="4" t="n">
        <v>0.796</v>
      </c>
      <c r="G305" s="4" t="n">
        <v>0.805</v>
      </c>
      <c r="H305" s="4" t="n">
        <v>1e-05</v>
      </c>
      <c r="I305" s="4" t="n">
        <v>0.8080000000000001</v>
      </c>
      <c r="J305" s="4" t="n">
        <v>0.821</v>
      </c>
      <c r="K305" s="3" t="n">
        <v>50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0.05370758473873138</v>
      </c>
      <c r="C306" s="4" t="n">
        <v>0.8100199103355408</v>
      </c>
      <c r="D306" s="4" t="n">
        <v>0.723074734210968</v>
      </c>
      <c r="E306" s="3" t="n">
        <v>1</v>
      </c>
      <c r="F306" s="4" t="n">
        <v>0.796</v>
      </c>
      <c r="G306" s="4" t="n">
        <v>0.805</v>
      </c>
      <c r="H306" s="4" t="n">
        <v>1e-05</v>
      </c>
      <c r="I306" s="4" t="n">
        <v>0.8080000000000001</v>
      </c>
      <c r="J306" s="4" t="n">
        <v>0.821</v>
      </c>
      <c r="K306" s="3" t="n">
        <v>50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0.05334716662764549</v>
      </c>
      <c r="C307" s="4" t="n">
        <v>0.8101740479469299</v>
      </c>
      <c r="D307" s="4" t="n">
        <v>0.7232011556625366</v>
      </c>
      <c r="E307" s="3" t="n">
        <v>1</v>
      </c>
      <c r="F307" s="4" t="n">
        <v>0.796</v>
      </c>
      <c r="G307" s="4" t="n">
        <v>0.805</v>
      </c>
      <c r="H307" s="4" t="n">
        <v>1e-05</v>
      </c>
      <c r="I307" s="4" t="n">
        <v>0.8080000000000001</v>
      </c>
      <c r="J307" s="4" t="n">
        <v>0.821</v>
      </c>
      <c r="K307" s="3" t="n">
        <v>50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0.07715511322021484</v>
      </c>
      <c r="C308" s="4" t="n">
        <v>0.810295581817627</v>
      </c>
      <c r="D308" s="4" t="n">
        <v>0.7232699990272522</v>
      </c>
      <c r="E308" s="3" t="n">
        <v>1</v>
      </c>
      <c r="F308" s="4" t="n">
        <v>0.796</v>
      </c>
      <c r="G308" s="4" t="n">
        <v>0.805</v>
      </c>
      <c r="H308" s="4" t="n">
        <v>1e-05</v>
      </c>
      <c r="I308" s="4" t="n">
        <v>0.8080000000000001</v>
      </c>
      <c r="J308" s="4" t="n">
        <v>0.821</v>
      </c>
      <c r="K308" s="3" t="n">
        <v>50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0.07808344811201096</v>
      </c>
      <c r="C309" s="4" t="n">
        <v>0.8102545738220215</v>
      </c>
      <c r="D309" s="4" t="n">
        <v>0.7231849431991577</v>
      </c>
      <c r="E309" s="3" t="n">
        <v>1</v>
      </c>
      <c r="F309" s="4" t="n">
        <v>0.796</v>
      </c>
      <c r="G309" s="4" t="n">
        <v>0.805</v>
      </c>
      <c r="H309" s="4" t="n">
        <v>1e-05</v>
      </c>
      <c r="I309" s="4" t="n">
        <v>0.8080000000000001</v>
      </c>
      <c r="J309" s="4" t="n">
        <v>0.821</v>
      </c>
      <c r="K309" s="3" t="n">
        <v>50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0.04933829605579376</v>
      </c>
      <c r="C310" s="4" t="n">
        <v>0.8102176785469055</v>
      </c>
      <c r="D310" s="4" t="n">
        <v>0.7231191396713257</v>
      </c>
      <c r="E310" s="3" t="n">
        <v>1</v>
      </c>
      <c r="F310" s="4" t="n">
        <v>0.796</v>
      </c>
      <c r="G310" s="4" t="n">
        <v>0.805</v>
      </c>
      <c r="H310" s="4" t="n">
        <v>1e-05</v>
      </c>
      <c r="I310" s="4" t="n">
        <v>0.8080000000000001</v>
      </c>
      <c r="J310" s="4" t="n">
        <v>0.821</v>
      </c>
      <c r="K310" s="3" t="n">
        <v>50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0.04542768374085426</v>
      </c>
      <c r="C311" s="4" t="n">
        <v>0.8101229071617126</v>
      </c>
      <c r="D311" s="4" t="n">
        <v>0.7229911684989929</v>
      </c>
      <c r="E311" s="3" t="n">
        <v>1</v>
      </c>
      <c r="F311" s="4" t="n">
        <v>0.796</v>
      </c>
      <c r="G311" s="4" t="n">
        <v>0.806</v>
      </c>
      <c r="H311" s="4" t="n">
        <v>1e-05</v>
      </c>
      <c r="I311" s="4" t="n">
        <v>0.8080000000000001</v>
      </c>
      <c r="J311" s="4" t="n">
        <v>0.821</v>
      </c>
      <c r="K311" s="3" t="n">
        <v>50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0.04816549271345139</v>
      </c>
      <c r="C312" s="4" t="n">
        <v>0.8100150227546692</v>
      </c>
      <c r="D312" s="4" t="n">
        <v>0.7228726744651794</v>
      </c>
      <c r="E312" s="3" t="n">
        <v>1</v>
      </c>
      <c r="F312" s="4" t="n">
        <v>0.796</v>
      </c>
      <c r="G312" s="4" t="n">
        <v>0.806</v>
      </c>
      <c r="H312" s="4" t="n">
        <v>1e-05</v>
      </c>
      <c r="I312" s="4" t="n">
        <v>0.8080000000000001</v>
      </c>
      <c r="J312" s="4" t="n">
        <v>0.821</v>
      </c>
      <c r="K312" s="3" t="n">
        <v>50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0.07029737532138824</v>
      </c>
      <c r="C313" s="4" t="n">
        <v>0.8099839091300964</v>
      </c>
      <c r="D313" s="4" t="n">
        <v>0.7228170037269592</v>
      </c>
      <c r="E313" s="3" t="n">
        <v>1</v>
      </c>
      <c r="F313" s="4" t="n">
        <v>0.798</v>
      </c>
      <c r="G313" s="4" t="n">
        <v>0.806</v>
      </c>
      <c r="H313" s="4" t="n">
        <v>1e-05</v>
      </c>
      <c r="I313" s="4" t="n">
        <v>0.8080000000000001</v>
      </c>
      <c r="J313" s="4" t="n">
        <v>0.821</v>
      </c>
      <c r="K313" s="3" t="n">
        <v>50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0.03971085697412491</v>
      </c>
      <c r="C314" s="4" t="n">
        <v>0.8099952340126038</v>
      </c>
      <c r="D314" s="4" t="n">
        <v>0.7228098511695862</v>
      </c>
      <c r="E314" s="3" t="n">
        <v>1</v>
      </c>
      <c r="F314" s="4" t="n">
        <v>0.798</v>
      </c>
      <c r="G314" s="4" t="n">
        <v>0.806</v>
      </c>
      <c r="H314" s="4" t="n">
        <v>1e-05</v>
      </c>
      <c r="I314" s="4" t="n">
        <v>0.8080000000000001</v>
      </c>
      <c r="J314" s="4" t="n">
        <v>0.821</v>
      </c>
      <c r="K314" s="3" t="n">
        <v>50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0.04530134797096252</v>
      </c>
      <c r="C315" s="4" t="n">
        <v>0.8099982738494873</v>
      </c>
      <c r="D315" s="4" t="n">
        <v>0.7228192090988159</v>
      </c>
      <c r="E315" s="3" t="n">
        <v>1</v>
      </c>
      <c r="F315" s="4" t="n">
        <v>0.798</v>
      </c>
      <c r="G315" s="4" t="n">
        <v>0.805</v>
      </c>
      <c r="H315" s="4" t="n">
        <v>1e-05</v>
      </c>
      <c r="I315" s="4" t="n">
        <v>0.8080000000000001</v>
      </c>
      <c r="J315" s="4" t="n">
        <v>0.821</v>
      </c>
      <c r="K315" s="3" t="n">
        <v>50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0.05869704484939575</v>
      </c>
      <c r="C316" s="4" t="n">
        <v>0.8100003600120544</v>
      </c>
      <c r="D316" s="4" t="n">
        <v>0.722804069519043</v>
      </c>
      <c r="E316" s="3" t="n">
        <v>1</v>
      </c>
      <c r="F316" s="4" t="n">
        <v>0.798</v>
      </c>
      <c r="G316" s="4" t="n">
        <v>0.805</v>
      </c>
      <c r="H316" s="4" t="n">
        <v>1e-05</v>
      </c>
      <c r="I316" s="4" t="n">
        <v>0.8080000000000001</v>
      </c>
      <c r="J316" s="4" t="n">
        <v>0.821</v>
      </c>
      <c r="K316" s="3" t="n">
        <v>50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0.0531127043068409</v>
      </c>
      <c r="C317" s="4" t="n">
        <v>0.809906005859375</v>
      </c>
      <c r="D317" s="4" t="n">
        <v>0.7226952910423279</v>
      </c>
      <c r="E317" s="3" t="n">
        <v>1</v>
      </c>
      <c r="F317" s="4" t="n">
        <v>0.798</v>
      </c>
      <c r="G317" s="4" t="n">
        <v>0.805</v>
      </c>
      <c r="H317" s="4" t="n">
        <v>1e-05</v>
      </c>
      <c r="I317" s="4" t="n">
        <v>0.8080000000000001</v>
      </c>
      <c r="J317" s="4" t="n">
        <v>0.821</v>
      </c>
      <c r="K317" s="3" t="n">
        <v>50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0.07002300769090652</v>
      </c>
      <c r="C318" s="4" t="n">
        <v>0.8098681569099426</v>
      </c>
      <c r="D318" s="4" t="n">
        <v>0.7226634621620178</v>
      </c>
      <c r="E318" s="3" t="n">
        <v>1</v>
      </c>
      <c r="F318" s="4" t="n">
        <v>0.798</v>
      </c>
      <c r="G318" s="4" t="n">
        <v>0.805</v>
      </c>
      <c r="H318" s="4" t="n">
        <v>1e-05</v>
      </c>
      <c r="I318" s="4" t="n">
        <v>0.8080000000000001</v>
      </c>
      <c r="J318" s="4" t="n">
        <v>0.821</v>
      </c>
      <c r="K318" s="3" t="n">
        <v>50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0.05821290612220764</v>
      </c>
      <c r="C319" s="4" t="n">
        <v>0.8098044395446777</v>
      </c>
      <c r="D319" s="4" t="n">
        <v>0.722613513469696</v>
      </c>
      <c r="E319" s="3" t="n">
        <v>1</v>
      </c>
      <c r="F319" s="4" t="n">
        <v>0.798</v>
      </c>
      <c r="G319" s="4" t="n">
        <v>0.805</v>
      </c>
      <c r="H319" s="4" t="n">
        <v>1e-05</v>
      </c>
      <c r="I319" s="4" t="n">
        <v>0.8080000000000001</v>
      </c>
      <c r="J319" s="4" t="n">
        <v>0.821</v>
      </c>
      <c r="K319" s="3" t="n">
        <v>50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0.08444980531930923</v>
      </c>
      <c r="C320" s="4" t="n">
        <v>0.8099404573440552</v>
      </c>
      <c r="D320" s="4" t="n">
        <v>0.7228041887283325</v>
      </c>
      <c r="E320" s="3" t="n">
        <v>1</v>
      </c>
      <c r="F320" s="4" t="n">
        <v>0.798</v>
      </c>
      <c r="G320" s="4" t="n">
        <v>0.805</v>
      </c>
      <c r="H320" s="4" t="n">
        <v>1e-05</v>
      </c>
      <c r="I320" s="4" t="n">
        <v>0.8080000000000001</v>
      </c>
      <c r="J320" s="4" t="n">
        <v>0.821</v>
      </c>
      <c r="K320" s="3" t="n">
        <v>50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0.059001624584198</v>
      </c>
      <c r="C321" s="4" t="n">
        <v>0.8100128173828125</v>
      </c>
      <c r="D321" s="4" t="n">
        <v>0.7229346036911011</v>
      </c>
      <c r="E321" s="3" t="n">
        <v>1</v>
      </c>
      <c r="F321" s="4" t="n">
        <v>0.798</v>
      </c>
      <c r="G321" s="4" t="n">
        <v>0.805</v>
      </c>
      <c r="H321" s="4" t="n">
        <v>1e-05</v>
      </c>
      <c r="I321" s="4" t="n">
        <v>0.8080000000000001</v>
      </c>
      <c r="J321" s="4" t="n">
        <v>0.821</v>
      </c>
      <c r="K321" s="3" t="n">
        <v>50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0.06823819875717163</v>
      </c>
      <c r="C322" s="4" t="n">
        <v>0.8099720478057861</v>
      </c>
      <c r="D322" s="4" t="n">
        <v>0.7229125499725342</v>
      </c>
      <c r="E322" s="3" t="n">
        <v>1</v>
      </c>
      <c r="F322" s="4" t="n">
        <v>0.798</v>
      </c>
      <c r="G322" s="4" t="n">
        <v>0.805</v>
      </c>
      <c r="H322" s="4" t="n">
        <v>1e-05</v>
      </c>
      <c r="I322" s="4" t="n">
        <v>0.8080000000000001</v>
      </c>
      <c r="J322" s="4" t="n">
        <v>0.821</v>
      </c>
      <c r="K322" s="3" t="n">
        <v>50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0.06362315267324448</v>
      </c>
      <c r="C323" s="4" t="n">
        <v>0.809866189956665</v>
      </c>
      <c r="D323" s="4" t="n">
        <v>0.7228462696075439</v>
      </c>
      <c r="E323" s="3" t="n">
        <v>1</v>
      </c>
      <c r="F323" s="4" t="n">
        <v>0.796</v>
      </c>
      <c r="G323" s="4" t="n">
        <v>0.805</v>
      </c>
      <c r="H323" s="4" t="n">
        <v>1e-05</v>
      </c>
      <c r="I323" s="4" t="n">
        <v>0.8080000000000001</v>
      </c>
      <c r="J323" s="4" t="n">
        <v>0.821</v>
      </c>
      <c r="K323" s="3" t="n">
        <v>50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0.04783464223146439</v>
      </c>
      <c r="C324" s="4" t="n">
        <v>0.8097363114356995</v>
      </c>
      <c r="D324" s="4" t="n">
        <v>0.7227470874786377</v>
      </c>
      <c r="E324" s="3" t="n">
        <v>1</v>
      </c>
      <c r="F324" s="4" t="n">
        <v>0.796</v>
      </c>
      <c r="G324" s="4" t="n">
        <v>0.805</v>
      </c>
      <c r="H324" s="4" t="n">
        <v>1e-05</v>
      </c>
      <c r="I324" s="4" t="n">
        <v>0.8080000000000001</v>
      </c>
      <c r="J324" s="4" t="n">
        <v>0.821</v>
      </c>
      <c r="K324" s="3" t="n">
        <v>50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0.05242462456226349</v>
      </c>
      <c r="C325" s="4" t="n">
        <v>0.809550404548645</v>
      </c>
      <c r="D325" s="4" t="n">
        <v>0.7225717306137085</v>
      </c>
      <c r="E325" s="3" t="n">
        <v>1</v>
      </c>
      <c r="F325" s="4" t="n">
        <v>0.794</v>
      </c>
      <c r="G325" s="4" t="n">
        <v>0.805</v>
      </c>
      <c r="H325" s="4" t="n">
        <v>1e-05</v>
      </c>
      <c r="I325" s="4" t="n">
        <v>0.8080000000000001</v>
      </c>
      <c r="J325" s="4" t="n">
        <v>0.821</v>
      </c>
      <c r="K325" s="3" t="n">
        <v>50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0.069903664290905</v>
      </c>
      <c r="C326" s="4" t="n">
        <v>0.8093327879905701</v>
      </c>
      <c r="D326" s="4" t="n">
        <v>0.7223565578460693</v>
      </c>
      <c r="E326" s="3" t="n">
        <v>1</v>
      </c>
      <c r="F326" s="4" t="n">
        <v>0.794</v>
      </c>
      <c r="G326" s="4" t="n">
        <v>0.805</v>
      </c>
      <c r="H326" s="4" t="n">
        <v>1e-05</v>
      </c>
      <c r="I326" s="4" t="n">
        <v>0.8080000000000001</v>
      </c>
      <c r="J326" s="4" t="n">
        <v>0.821</v>
      </c>
      <c r="K326" s="3" t="n">
        <v>50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0.05211308225989342</v>
      </c>
      <c r="C327" s="4" t="n">
        <v>0.8091827630996704</v>
      </c>
      <c r="D327" s="4" t="n">
        <v>0.7222093343734741</v>
      </c>
      <c r="E327" s="3" t="n">
        <v>1</v>
      </c>
      <c r="F327" s="4" t="n">
        <v>0.794</v>
      </c>
      <c r="G327" s="4" t="n">
        <v>0.805</v>
      </c>
      <c r="H327" s="4" t="n">
        <v>1e-05</v>
      </c>
      <c r="I327" s="4" t="n">
        <v>0.8080000000000001</v>
      </c>
      <c r="J327" s="4" t="n">
        <v>0.821</v>
      </c>
      <c r="K327" s="3" t="n">
        <v>50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0.04762492701411247</v>
      </c>
      <c r="C328" s="4" t="n">
        <v>0.8090367317199707</v>
      </c>
      <c r="D328" s="4" t="n">
        <v>0.7220595479011536</v>
      </c>
      <c r="E328" s="3" t="n">
        <v>1</v>
      </c>
      <c r="F328" s="4" t="n">
        <v>0.796</v>
      </c>
      <c r="G328" s="4" t="n">
        <v>0.806</v>
      </c>
      <c r="H328" s="4" t="n">
        <v>1e-05</v>
      </c>
      <c r="I328" s="4" t="n">
        <v>0.8080000000000001</v>
      </c>
      <c r="J328" s="4" t="n">
        <v>0.821</v>
      </c>
      <c r="K328" s="3" t="n">
        <v>50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0.0685667023062706</v>
      </c>
      <c r="C329" s="4" t="n">
        <v>0.8088357448577881</v>
      </c>
      <c r="D329" s="4" t="n">
        <v>0.7217807173728943</v>
      </c>
      <c r="E329" s="3" t="n">
        <v>1</v>
      </c>
      <c r="F329" s="4" t="n">
        <v>0.794</v>
      </c>
      <c r="G329" s="4" t="n">
        <v>0.806</v>
      </c>
      <c r="H329" s="4" t="n">
        <v>1e-05</v>
      </c>
      <c r="I329" s="4" t="n">
        <v>0.8080000000000001</v>
      </c>
      <c r="J329" s="4" t="n">
        <v>0.821</v>
      </c>
      <c r="K329" s="3" t="n">
        <v>50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0.05692903324961662</v>
      </c>
      <c r="C330" s="4" t="n">
        <v>0.8086974024772644</v>
      </c>
      <c r="D330" s="4" t="n">
        <v>0.7215656638145447</v>
      </c>
      <c r="E330" s="3" t="n">
        <v>1</v>
      </c>
      <c r="F330" s="4" t="n">
        <v>0.794</v>
      </c>
      <c r="G330" s="4" t="n">
        <v>0.805</v>
      </c>
      <c r="H330" s="4" t="n">
        <v>1e-05</v>
      </c>
      <c r="I330" s="4" t="n">
        <v>0.8080000000000001</v>
      </c>
      <c r="J330" s="4" t="n">
        <v>0.821</v>
      </c>
      <c r="K330" s="3" t="n">
        <v>50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0.06842447817325592</v>
      </c>
      <c r="C331" s="4" t="n">
        <v>0.8086593151092529</v>
      </c>
      <c r="D331" s="4" t="n">
        <v>0.7215153574943542</v>
      </c>
      <c r="E331" s="3" t="n">
        <v>1</v>
      </c>
      <c r="F331" s="4" t="n">
        <v>0.794</v>
      </c>
      <c r="G331" s="4" t="n">
        <v>0.805</v>
      </c>
      <c r="H331" s="4" t="n">
        <v>1e-05</v>
      </c>
      <c r="I331" s="4" t="n">
        <v>0.8080000000000001</v>
      </c>
      <c r="J331" s="4" t="n">
        <v>0.821</v>
      </c>
      <c r="K331" s="3" t="n">
        <v>50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0.05914424359798431</v>
      </c>
      <c r="C332" s="4" t="n">
        <v>0.8086328506469727</v>
      </c>
      <c r="D332" s="4" t="n">
        <v>0.721461296081543</v>
      </c>
      <c r="E332" s="3" t="n">
        <v>1</v>
      </c>
      <c r="F332" s="4" t="n">
        <v>0.794</v>
      </c>
      <c r="G332" s="4" t="n">
        <v>0.805</v>
      </c>
      <c r="H332" s="4" t="n">
        <v>1e-05</v>
      </c>
      <c r="I332" s="4" t="n">
        <v>0.8080000000000001</v>
      </c>
      <c r="J332" s="4" t="n">
        <v>0.821</v>
      </c>
      <c r="K332" s="3" t="n">
        <v>50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0.06606912612915039</v>
      </c>
      <c r="C333" s="4" t="n">
        <v>0.8086503148078918</v>
      </c>
      <c r="D333" s="4" t="n">
        <v>0.7214304804801941</v>
      </c>
      <c r="E333" s="3" t="n">
        <v>1</v>
      </c>
      <c r="F333" s="4" t="n">
        <v>0.794</v>
      </c>
      <c r="G333" s="4" t="n">
        <v>0.805</v>
      </c>
      <c r="H333" s="4" t="n">
        <v>1e-05</v>
      </c>
      <c r="I333" s="4" t="n">
        <v>0.8080000000000001</v>
      </c>
      <c r="J333" s="4" t="n">
        <v>0.821</v>
      </c>
      <c r="K333" s="3" t="n">
        <v>50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0.04979366064071655</v>
      </c>
      <c r="C334" s="4" t="n">
        <v>0.8086755871772766</v>
      </c>
      <c r="D334" s="4" t="n">
        <v>0.7213911414146423</v>
      </c>
      <c r="E334" s="3" t="n">
        <v>1</v>
      </c>
      <c r="F334" s="4" t="n">
        <v>0.794</v>
      </c>
      <c r="G334" s="4" t="n">
        <v>0.805</v>
      </c>
      <c r="H334" s="4" t="n">
        <v>1e-05</v>
      </c>
      <c r="I334" s="4" t="n">
        <v>0.8080000000000001</v>
      </c>
      <c r="J334" s="4" t="n">
        <v>0.821</v>
      </c>
      <c r="K334" s="3" t="n">
        <v>50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0.04644783586263657</v>
      </c>
      <c r="C335" s="4" t="n">
        <v>0.8087766170501709</v>
      </c>
      <c r="D335" s="4" t="n">
        <v>0.7214468717575073</v>
      </c>
      <c r="E335" s="3" t="n">
        <v>1</v>
      </c>
      <c r="F335" s="4" t="n">
        <v>0.794</v>
      </c>
      <c r="G335" s="4" t="n">
        <v>0.806</v>
      </c>
      <c r="H335" s="4" t="n">
        <v>1e-05</v>
      </c>
      <c r="I335" s="4" t="n">
        <v>0.8080000000000001</v>
      </c>
      <c r="J335" s="4" t="n">
        <v>0.821</v>
      </c>
      <c r="K335" s="3" t="n">
        <v>50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0.06755673885345459</v>
      </c>
      <c r="C336" s="4" t="n">
        <v>0.8089517951011658</v>
      </c>
      <c r="D336" s="4" t="n">
        <v>0.7215967774391174</v>
      </c>
      <c r="E336" s="3" t="n">
        <v>1</v>
      </c>
      <c r="F336" s="4" t="n">
        <v>0.792</v>
      </c>
      <c r="G336" s="4" t="n">
        <v>0.806</v>
      </c>
      <c r="H336" s="4" t="n">
        <v>1e-05</v>
      </c>
      <c r="I336" s="4" t="n">
        <v>0.8080000000000001</v>
      </c>
      <c r="J336" s="4" t="n">
        <v>0.821</v>
      </c>
      <c r="K336" s="3" t="n">
        <v>50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0.04752763733267784</v>
      </c>
      <c r="C337" s="4" t="n">
        <v>0.8090491890907288</v>
      </c>
      <c r="D337" s="4" t="n">
        <v>0.7216846346855164</v>
      </c>
      <c r="E337" s="3" t="n">
        <v>1</v>
      </c>
      <c r="F337" s="4" t="n">
        <v>0.792</v>
      </c>
      <c r="G337" s="4" t="n">
        <v>0.806</v>
      </c>
      <c r="H337" s="4" t="n">
        <v>1e-05</v>
      </c>
      <c r="I337" s="4" t="n">
        <v>0.8080000000000001</v>
      </c>
      <c r="J337" s="4" t="n">
        <v>0.821</v>
      </c>
      <c r="K337" s="3" t="n">
        <v>50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0.06116369739174843</v>
      </c>
      <c r="C338" s="4" t="n">
        <v>0.8092299699783325</v>
      </c>
      <c r="D338" s="4" t="n">
        <v>0.7218241095542908</v>
      </c>
      <c r="E338" s="3" t="n">
        <v>1</v>
      </c>
      <c r="F338" s="4" t="n">
        <v>0.792</v>
      </c>
      <c r="G338" s="4" t="n">
        <v>0.806</v>
      </c>
      <c r="H338" s="4" t="n">
        <v>1e-05</v>
      </c>
      <c r="I338" s="4" t="n">
        <v>0.8080000000000001</v>
      </c>
      <c r="J338" s="4" t="n">
        <v>0.821</v>
      </c>
      <c r="K338" s="3" t="n">
        <v>50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0.05443143099546432</v>
      </c>
      <c r="C339" s="4" t="n">
        <v>0.8093459606170654</v>
      </c>
      <c r="D339" s="4" t="n">
        <v>0.7218990325927734</v>
      </c>
      <c r="E339" s="3" t="n">
        <v>1</v>
      </c>
      <c r="F339" s="4" t="n">
        <v>0.792</v>
      </c>
      <c r="G339" s="4" t="n">
        <v>0.806</v>
      </c>
      <c r="H339" s="4" t="n">
        <v>1e-05</v>
      </c>
      <c r="I339" s="4" t="n">
        <v>0.8080000000000001</v>
      </c>
      <c r="J339" s="4" t="n">
        <v>0.821</v>
      </c>
      <c r="K339" s="3" t="n">
        <v>50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0.05966561287641525</v>
      </c>
      <c r="C340" s="4" t="n">
        <v>0.8094454407691956</v>
      </c>
      <c r="D340" s="4" t="n">
        <v>0.7219808101654053</v>
      </c>
      <c r="E340" s="3" t="n">
        <v>1</v>
      </c>
      <c r="F340" s="4" t="n">
        <v>0.792</v>
      </c>
      <c r="G340" s="4" t="n">
        <v>0.806</v>
      </c>
      <c r="H340" s="4" t="n">
        <v>1e-05</v>
      </c>
      <c r="I340" s="4" t="n">
        <v>0.8080000000000001</v>
      </c>
      <c r="J340" s="4" t="n">
        <v>0.821</v>
      </c>
      <c r="K340" s="3" t="n">
        <v>50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0.05638395622372627</v>
      </c>
      <c r="C341" s="4" t="n">
        <v>0.8096565008163452</v>
      </c>
      <c r="D341" s="4" t="n">
        <v>0.7221585512161255</v>
      </c>
      <c r="E341" s="3" t="n">
        <v>1</v>
      </c>
      <c r="F341" s="4" t="n">
        <v>0.792</v>
      </c>
      <c r="G341" s="4" t="n">
        <v>0.806</v>
      </c>
      <c r="H341" s="4" t="n">
        <v>1e-05</v>
      </c>
      <c r="I341" s="4" t="n">
        <v>0.8080000000000001</v>
      </c>
      <c r="J341" s="4" t="n">
        <v>0.821</v>
      </c>
      <c r="K341" s="3" t="n">
        <v>50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0.055160041898489</v>
      </c>
      <c r="C342" s="4" t="n">
        <v>0.8097336292266846</v>
      </c>
      <c r="D342" s="4" t="n">
        <v>0.7221967577934265</v>
      </c>
      <c r="E342" s="3" t="n">
        <v>1</v>
      </c>
      <c r="F342" s="4" t="n">
        <v>0.792</v>
      </c>
      <c r="G342" s="4" t="n">
        <v>0.806</v>
      </c>
      <c r="H342" s="4" t="n">
        <v>1e-05</v>
      </c>
      <c r="I342" s="4" t="n">
        <v>0.8080000000000001</v>
      </c>
      <c r="J342" s="4" t="n">
        <v>0.821</v>
      </c>
      <c r="K342" s="3" t="n">
        <v>50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0.0489666648209095</v>
      </c>
      <c r="C343" s="4" t="n">
        <v>0.809827446937561</v>
      </c>
      <c r="D343" s="4" t="n">
        <v>0.7222665548324585</v>
      </c>
      <c r="E343" s="3" t="n">
        <v>1</v>
      </c>
      <c r="F343" s="4" t="n">
        <v>0.792</v>
      </c>
      <c r="G343" s="4" t="n">
        <v>0.806</v>
      </c>
      <c r="H343" s="4" t="n">
        <v>1e-05</v>
      </c>
      <c r="I343" s="4" t="n">
        <v>0.8080000000000001</v>
      </c>
      <c r="J343" s="4" t="n">
        <v>0.821</v>
      </c>
      <c r="K343" s="3" t="n">
        <v>50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0.04961478337645531</v>
      </c>
      <c r="C344" s="4" t="n">
        <v>0.8099350929260254</v>
      </c>
      <c r="D344" s="4" t="n">
        <v>0.7223748564720154</v>
      </c>
      <c r="E344" s="3" t="n">
        <v>1</v>
      </c>
      <c r="F344" s="4" t="n">
        <v>0.792</v>
      </c>
      <c r="G344" s="4" t="n">
        <v>0.806</v>
      </c>
      <c r="H344" s="4" t="n">
        <v>1e-05</v>
      </c>
      <c r="I344" s="4" t="n">
        <v>0.8080000000000001</v>
      </c>
      <c r="J344" s="4" t="n">
        <v>0.821</v>
      </c>
      <c r="K344" s="3" t="n">
        <v>50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0.05291663110256195</v>
      </c>
      <c r="C345" s="4" t="n">
        <v>0.8099613189697266</v>
      </c>
      <c r="D345" s="4" t="n">
        <v>0.7223831415176392</v>
      </c>
      <c r="E345" s="3" t="n">
        <v>1</v>
      </c>
      <c r="F345" s="4" t="n">
        <v>0.792</v>
      </c>
      <c r="G345" s="4" t="n">
        <v>0.806</v>
      </c>
      <c r="H345" s="4" t="n">
        <v>1e-05</v>
      </c>
      <c r="I345" s="4" t="n">
        <v>0.8080000000000001</v>
      </c>
      <c r="J345" s="4" t="n">
        <v>0.821</v>
      </c>
      <c r="K345" s="3" t="n">
        <v>50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0.05139754340052605</v>
      </c>
      <c r="C346" s="4" t="n">
        <v>0.8100946545600891</v>
      </c>
      <c r="D346" s="4" t="n">
        <v>0.7225210070610046</v>
      </c>
      <c r="E346" s="3" t="n">
        <v>1</v>
      </c>
      <c r="F346" s="4" t="n">
        <v>0.792</v>
      </c>
      <c r="G346" s="4" t="n">
        <v>0.806</v>
      </c>
      <c r="H346" s="4" t="n">
        <v>1e-05</v>
      </c>
      <c r="I346" s="4" t="n">
        <v>0.8080000000000001</v>
      </c>
      <c r="J346" s="4" t="n">
        <v>0.821</v>
      </c>
      <c r="K346" s="3" t="n">
        <v>50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0.05140159651637077</v>
      </c>
      <c r="C347" s="4" t="n">
        <v>0.8100770711898804</v>
      </c>
      <c r="D347" s="4" t="n">
        <v>0.7224928140640259</v>
      </c>
      <c r="E347" s="3" t="n">
        <v>1</v>
      </c>
      <c r="F347" s="4" t="n">
        <v>0.792</v>
      </c>
      <c r="G347" s="4" t="n">
        <v>0.806</v>
      </c>
      <c r="H347" s="4" t="n">
        <v>1e-05</v>
      </c>
      <c r="I347" s="4" t="n">
        <v>0.8080000000000001</v>
      </c>
      <c r="J347" s="4" t="n">
        <v>0.821</v>
      </c>
      <c r="K347" s="3" t="n">
        <v>50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0.08137755841016769</v>
      </c>
      <c r="C348" s="4" t="n">
        <v>0.8101484179496765</v>
      </c>
      <c r="D348" s="4" t="n">
        <v>0.7225028872489929</v>
      </c>
      <c r="E348" s="3" t="n">
        <v>1</v>
      </c>
      <c r="F348" s="4" t="n">
        <v>0.792</v>
      </c>
      <c r="G348" s="4" t="n">
        <v>0.806</v>
      </c>
      <c r="H348" s="4" t="n">
        <v>1e-05</v>
      </c>
      <c r="I348" s="4" t="n">
        <v>0.8080000000000001</v>
      </c>
      <c r="J348" s="4" t="n">
        <v>0.821</v>
      </c>
      <c r="K348" s="3" t="n">
        <v>50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0.05554370954632759</v>
      </c>
      <c r="C349" s="4" t="n">
        <v>0.8102922439575195</v>
      </c>
      <c r="D349" s="4" t="n">
        <v>0.722538948059082</v>
      </c>
      <c r="E349" s="3" t="n">
        <v>1</v>
      </c>
      <c r="F349" s="4" t="n">
        <v>0.792</v>
      </c>
      <c r="G349" s="4" t="n">
        <v>0.806</v>
      </c>
      <c r="H349" s="4" t="n">
        <v>1e-05</v>
      </c>
      <c r="I349" s="4" t="n">
        <v>0.8080000000000001</v>
      </c>
      <c r="J349" s="4" t="n">
        <v>0.821</v>
      </c>
      <c r="K349" s="3" t="n">
        <v>50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0.04492633044719696</v>
      </c>
      <c r="C350" s="4" t="n">
        <v>0.8104137182235718</v>
      </c>
      <c r="D350" s="4" t="n">
        <v>0.7225539684295654</v>
      </c>
      <c r="E350" s="3" t="n">
        <v>1</v>
      </c>
      <c r="F350" s="4" t="n">
        <v>0.792</v>
      </c>
      <c r="G350" s="4" t="n">
        <v>0.806</v>
      </c>
      <c r="H350" s="4" t="n">
        <v>1e-05</v>
      </c>
      <c r="I350" s="4" t="n">
        <v>0.8080000000000001</v>
      </c>
      <c r="J350" s="4" t="n">
        <v>0.821</v>
      </c>
      <c r="K350" s="3" t="n">
        <v>50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0.05378520116209984</v>
      </c>
      <c r="C351" s="4" t="n">
        <v>0.810563862323761</v>
      </c>
      <c r="D351" s="4" t="n">
        <v>0.7226036787033081</v>
      </c>
      <c r="E351" s="3" t="n">
        <v>1</v>
      </c>
      <c r="F351" s="4" t="n">
        <v>0.792</v>
      </c>
      <c r="G351" s="4" t="n">
        <v>0.806</v>
      </c>
      <c r="H351" s="4" t="n">
        <v>1e-05</v>
      </c>
      <c r="I351" s="4" t="n">
        <v>0.8080000000000001</v>
      </c>
      <c r="J351" s="4" t="n">
        <v>0.821</v>
      </c>
      <c r="K351" s="3" t="n">
        <v>50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2026-04-29T16:34:08Z</dcterms:created>
  <dcterms:modified xsi:type="dcterms:W3CDTF">2026-04-29T16:34:09Z</dcterms:modified>
</cp:coreProperties>
</file>