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0.004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48]</t>
        </is>
      </c>
      <c r="M2" s="3" t="inlineStr">
        <is>
          <t>[false, false, false]</t>
        </is>
      </c>
      <c r="N2" s="3" t="inlineStr">
        <is>
          <t>[0.8999999761581421,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0.004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0.0070156152360141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0.004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0.0042138397693634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0.004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48]</t>
        </is>
      </c>
      <c r="M5" s="3" t="inlineStr">
        <is>
          <t>[false, false, false]</t>
        </is>
      </c>
      <c r="N5" s="3" t="inlineStr">
        <is>
          <t>[0.9003593921661377, 0.8996394276618958, 0.6991593241691589]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0.9003593921661377</v>
      </c>
      <c r="V5" s="4" t="n">
        <v>0.8996394276618958</v>
      </c>
      <c r="W5" s="4" t="n">
        <v>0.6991593241691589</v>
      </c>
      <c r="X5" s="4" t="n">
        <v>0</v>
      </c>
      <c r="Y5" s="4" t="n">
        <v>0</v>
      </c>
      <c r="Z5" s="4" t="n">
        <v>0</v>
      </c>
      <c r="AA5" s="4" t="n">
        <v>0.9003593921661377</v>
      </c>
      <c r="AB5" s="4" t="n">
        <v>0.8996394276618958</v>
      </c>
      <c r="AC5" s="4" t="n">
        <v>0.6991593241691589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0.004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48]</t>
        </is>
      </c>
      <c r="M6" s="3" t="inlineStr">
        <is>
          <t>[false, false, false]</t>
        </is>
      </c>
      <c r="N6" s="3" t="inlineStr">
        <is>
          <t>[0.9003593921661377, 0.8996394276618958, 0.6991593241691589]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0.9003593921661377</v>
      </c>
      <c r="V6" s="4" t="n">
        <v>0.8996394276618958</v>
      </c>
      <c r="W6" s="4" t="n">
        <v>0.6991593241691589</v>
      </c>
      <c r="X6" s="4" t="n">
        <v>0</v>
      </c>
      <c r="Y6" s="4" t="n">
        <v>0</v>
      </c>
      <c r="Z6" s="4" t="n">
        <v>0</v>
      </c>
      <c r="AA6" s="4" t="n">
        <v>0.9003593921661377</v>
      </c>
      <c r="AB6" s="4" t="n">
        <v>0.8996394276618958</v>
      </c>
      <c r="AC6" s="4" t="n">
        <v>0.6991593241691589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0.0014399999999999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48]</t>
        </is>
      </c>
      <c r="M7" s="3" t="inlineStr">
        <is>
          <t>[false, false, false]</t>
        </is>
      </c>
      <c r="N7" s="3" t="inlineStr">
        <is>
          <t>[0.887187659740448, 0.885708749294281, 0.6847938299179077]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0.8871875405311584</v>
      </c>
      <c r="V7" s="4" t="n">
        <v>0.8857088088989258</v>
      </c>
      <c r="W7" s="4" t="n">
        <v>0.6847937703132629</v>
      </c>
      <c r="X7" s="4" t="n">
        <v>0</v>
      </c>
      <c r="Y7" s="4" t="n">
        <v>0</v>
      </c>
      <c r="Z7" s="4" t="n">
        <v>0</v>
      </c>
      <c r="AA7" s="4" t="n">
        <v>0.887187659740448</v>
      </c>
      <c r="AB7" s="4" t="n">
        <v>0.885708749294281</v>
      </c>
      <c r="AC7" s="4" t="n">
        <v>0.6847938299179077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0.0014399999999999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0.0020701840985566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0.0014399999999999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0.0033136000856757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0.0014399999999999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48]</t>
        </is>
      </c>
      <c r="M10" s="3" t="inlineStr">
        <is>
          <t>[false, false, false]</t>
        </is>
      </c>
      <c r="N10" s="3" t="inlineStr">
        <is>
          <t>[0.887047529220581, 0.8855894804000854, 0.6846135258674622]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0.8870475292205811</v>
      </c>
      <c r="V10" s="4" t="n">
        <v>0.8855894207954407</v>
      </c>
      <c r="W10" s="4" t="n">
        <v>0.6846135258674622</v>
      </c>
      <c r="X10" s="4" t="n">
        <v>0</v>
      </c>
      <c r="Y10" s="4" t="n">
        <v>0</v>
      </c>
      <c r="Z10" s="4" t="n">
        <v>0</v>
      </c>
      <c r="AA10" s="4" t="n">
        <v>0.8870475292205811</v>
      </c>
      <c r="AB10" s="4" t="n">
        <v>0.8855894804000854</v>
      </c>
      <c r="AC10" s="4" t="n">
        <v>0.6846135258674622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0.0014399999999999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48]</t>
        </is>
      </c>
      <c r="M11" s="3" t="inlineStr">
        <is>
          <t>[false, false, false]</t>
        </is>
      </c>
      <c r="N11" s="3" t="inlineStr">
        <is>
          <t>[0.887047529220581, 0.8855894804000854, 0.6846135258674622]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0.8870475292205811</v>
      </c>
      <c r="V11" s="4" t="n">
        <v>0.8855894207954407</v>
      </c>
      <c r="W11" s="4" t="n">
        <v>0.6846135258674622</v>
      </c>
      <c r="X11" s="4" t="n">
        <v>0</v>
      </c>
      <c r="Y11" s="4" t="n">
        <v>0</v>
      </c>
      <c r="Z11" s="4" t="n">
        <v>0</v>
      </c>
      <c r="AA11" s="4" t="n">
        <v>0.8870475292205811</v>
      </c>
      <c r="AB11" s="4" t="n">
        <v>0.8855894804000854</v>
      </c>
      <c r="AC11" s="4" t="n">
        <v>0.6846135258674622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0.0001119743999999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48]</t>
        </is>
      </c>
      <c r="M12" s="3" t="inlineStr">
        <is>
          <t>[false, false, false]</t>
        </is>
      </c>
      <c r="N12" s="3" t="inlineStr">
        <is>
          <t>[0.8843267560005188, 0.8832866549491882, 0.6824804544448853]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0.8843267560005188</v>
      </c>
      <c r="V12" s="4" t="n">
        <v>0.8832865357398987</v>
      </c>
      <c r="W12" s="4" t="n">
        <v>0.68248051404953</v>
      </c>
      <c r="X12" s="4" t="n">
        <v>0</v>
      </c>
      <c r="Y12" s="4" t="n">
        <v>0</v>
      </c>
      <c r="Z12" s="4" t="n">
        <v>0</v>
      </c>
      <c r="AA12" s="4" t="n">
        <v>0.8843267560005188</v>
      </c>
      <c r="AB12" s="4" t="n">
        <v>0.8832866549491882</v>
      </c>
      <c r="AC12" s="4" t="n">
        <v>0.6824804544448853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0.0001119743999999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0.0011554583907127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0.0001119743999999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0.0018700246000662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0.0001119743999999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48]</t>
        </is>
      </c>
      <c r="M15" s="3" t="inlineStr">
        <is>
          <t>[false, false, false]</t>
        </is>
      </c>
      <c r="N15" s="3" t="inlineStr">
        <is>
          <t>[0.8843151926994324, 0.883276641368866, 0.6824716925621033]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0.8843150734901428</v>
      </c>
      <c r="V15" s="4" t="n">
        <v>0.8832765817642212</v>
      </c>
      <c r="W15" s="4" t="n">
        <v>0.6824716925621033</v>
      </c>
      <c r="X15" s="4" t="n">
        <v>0</v>
      </c>
      <c r="Y15" s="4" t="n">
        <v>0</v>
      </c>
      <c r="Z15" s="4" t="n">
        <v>0</v>
      </c>
      <c r="AA15" s="4" t="n">
        <v>0.8843151926994324</v>
      </c>
      <c r="AB15" s="4" t="n">
        <v>0.883276641368866</v>
      </c>
      <c r="AC15" s="4" t="n">
        <v>0.6824716925621033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0.0001119743999999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48]</t>
        </is>
      </c>
      <c r="M16" s="3" t="inlineStr">
        <is>
          <t>[false, false, false]</t>
        </is>
      </c>
      <c r="N16" s="3" t="inlineStr">
        <is>
          <t>[0.8843151926994324, 0.883276641368866, 0.6824716925621033]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0.8843150734901428</v>
      </c>
      <c r="V16" s="4" t="n">
        <v>0.8832765817642212</v>
      </c>
      <c r="W16" s="4" t="n">
        <v>0.6824716925621033</v>
      </c>
      <c r="X16" s="4" t="n">
        <v>0</v>
      </c>
      <c r="Y16" s="4" t="n">
        <v>0</v>
      </c>
      <c r="Z16" s="4" t="n">
        <v>0</v>
      </c>
      <c r="AA16" s="4" t="n">
        <v>0.8843151926994324</v>
      </c>
      <c r="AB16" s="4" t="n">
        <v>0.883276641368866</v>
      </c>
      <c r="AC16" s="4" t="n">
        <v>0.6824716925621033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1.451188223999999e-05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48]</t>
        </is>
      </c>
      <c r="M17" s="3" t="inlineStr">
        <is>
          <t>[false, false, false]</t>
        </is>
      </c>
      <c r="N17" s="3" t="inlineStr">
        <is>
          <t>[0.8840490579605103, 0.8830415606498718, 0.6822999119758606]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0.8840490579605103</v>
      </c>
      <c r="V17" s="4" t="n">
        <v>0.8830415010452271</v>
      </c>
      <c r="W17" s="4" t="n">
        <v>0.6822999119758606</v>
      </c>
      <c r="X17" s="4" t="n">
        <v>0</v>
      </c>
      <c r="Y17" s="4" t="n">
        <v>0</v>
      </c>
      <c r="Z17" s="4" t="n">
        <v>0</v>
      </c>
      <c r="AA17" s="4" t="n">
        <v>0.8840490579605103</v>
      </c>
      <c r="AB17" s="4" t="n">
        <v>0.8830415606498718</v>
      </c>
      <c r="AC17" s="4" t="n">
        <v>0.6822999119758606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1.451188223999999e-05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0.0010594282066449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1.451188223999999e-05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0.0027082441374659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1.451188223999999e-05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48]</t>
        </is>
      </c>
      <c r="M20" s="3" t="inlineStr">
        <is>
          <t>[false, false, false]</t>
        </is>
      </c>
      <c r="N20" s="3" t="inlineStr">
        <is>
          <t>[0.8840474486351013, 0.8830402493476868, 0.6822988390922546]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0.8840474486351013</v>
      </c>
      <c r="V20" s="4" t="n">
        <v>0.883040189743042</v>
      </c>
      <c r="W20" s="4" t="n">
        <v>0.6822988390922546</v>
      </c>
      <c r="X20" s="4" t="n">
        <v>0</v>
      </c>
      <c r="Y20" s="4" t="n">
        <v>0</v>
      </c>
      <c r="Z20" s="4" t="n">
        <v>0</v>
      </c>
      <c r="AA20" s="4" t="n">
        <v>0.8840474486351013</v>
      </c>
      <c r="AB20" s="4" t="n">
        <v>0.8830402493476868</v>
      </c>
      <c r="AC20" s="4" t="n">
        <v>0.6822988390922546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1.451188223999999e-05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48]</t>
        </is>
      </c>
      <c r="M21" s="3" t="inlineStr">
        <is>
          <t>[false, false, false]</t>
        </is>
      </c>
      <c r="N21" s="3" t="inlineStr">
        <is>
          <t>[0.8840474486351013, 0.8830402493476868, 0.6822988390922546]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0.8840474486351013</v>
      </c>
      <c r="V21" s="4" t="n">
        <v>0.883040189743042</v>
      </c>
      <c r="W21" s="4" t="n">
        <v>0.6822988390922546</v>
      </c>
      <c r="X21" s="4" t="n">
        <v>0</v>
      </c>
      <c r="Y21" s="4" t="n">
        <v>0</v>
      </c>
      <c r="Z21" s="4" t="n">
        <v>0</v>
      </c>
      <c r="AA21" s="4" t="n">
        <v>0.8840474486351013</v>
      </c>
      <c r="AB21" s="4" t="n">
        <v>0.8830402493476868</v>
      </c>
      <c r="AC21" s="4" t="n">
        <v>0.6822988390922546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48]</t>
        </is>
      </c>
      <c r="M22" s="3" t="inlineStr">
        <is>
          <t>[false, false, false]</t>
        </is>
      </c>
      <c r="N22" s="3" t="inlineStr">
        <is>
          <t>[0.8839939832687378, 0.8829916715621948, 0.6822844743728638]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0.8839939832687378</v>
      </c>
      <c r="V22" s="4" t="n">
        <v>0.88299161195755</v>
      </c>
      <c r="W22" s="4" t="n">
        <v>0.6822844743728638</v>
      </c>
      <c r="X22" s="4" t="n">
        <v>0</v>
      </c>
      <c r="Y22" s="4" t="n">
        <v>0</v>
      </c>
      <c r="Z22" s="4" t="n">
        <v>0</v>
      </c>
      <c r="AA22" s="4" t="n">
        <v>0.8839939832687378</v>
      </c>
      <c r="AB22" s="4" t="n">
        <v>0.8829916715621948</v>
      </c>
      <c r="AC22" s="4" t="n">
        <v>0.6822844743728638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0.0011678255395963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0.0023086208384484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48]</t>
        </is>
      </c>
      <c r="M25" s="3" t="inlineStr">
        <is>
          <t>[false, false, false]</t>
        </is>
      </c>
      <c r="N25" s="3" t="inlineStr">
        <is>
          <t>[0.8839929699897766, 0.8829907178878784, 0.6822845339775085]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0.8839929699897766</v>
      </c>
      <c r="V25" s="4" t="n">
        <v>0.8829907178878784</v>
      </c>
      <c r="W25" s="4" t="n">
        <v>0.6822845339775085</v>
      </c>
      <c r="X25" s="4" t="n">
        <v>0</v>
      </c>
      <c r="Y25" s="4" t="n">
        <v>0</v>
      </c>
      <c r="Z25" s="4" t="n">
        <v>0</v>
      </c>
      <c r="AA25" s="4" t="n">
        <v>0.8839929699897766</v>
      </c>
      <c r="AB25" s="4" t="n">
        <v>0.8829907178878784</v>
      </c>
      <c r="AC25" s="4" t="n">
        <v>0.6822845339775085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48]</t>
        </is>
      </c>
      <c r="M26" s="3" t="inlineStr">
        <is>
          <t>[false, false, false]</t>
        </is>
      </c>
      <c r="N26" s="3" t="inlineStr">
        <is>
          <t>[0.8839929699897766, 0.8829907178878784, 0.6822845339775085]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0.8839929699897766</v>
      </c>
      <c r="V26" s="4" t="n">
        <v>0.8829907178878784</v>
      </c>
      <c r="W26" s="4" t="n">
        <v>0.6822845339775085</v>
      </c>
      <c r="X26" s="4" t="n">
        <v>0</v>
      </c>
      <c r="Y26" s="4" t="n">
        <v>0</v>
      </c>
      <c r="Z26" s="4" t="n">
        <v>0</v>
      </c>
      <c r="AA26" s="4" t="n">
        <v>0.8839929699897766</v>
      </c>
      <c r="AB26" s="4" t="n">
        <v>0.8829907178878784</v>
      </c>
      <c r="AC26" s="4" t="n">
        <v>0.6822845339775085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48]</t>
        </is>
      </c>
      <c r="M27" s="3" t="inlineStr">
        <is>
          <t>[false, false, false]</t>
        </is>
      </c>
      <c r="N27" s="3" t="inlineStr">
        <is>
          <t>[0.8839408755302429, 0.882944643497467, 0.6822613477706909]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0.8839408755302429</v>
      </c>
      <c r="V27" s="4" t="n">
        <v>0.882944643497467</v>
      </c>
      <c r="W27" s="4" t="n">
        <v>0.6822613477706909</v>
      </c>
      <c r="X27" s="4" t="n">
        <v>0</v>
      </c>
      <c r="Y27" s="4" t="n">
        <v>0</v>
      </c>
      <c r="Z27" s="4" t="n">
        <v>0</v>
      </c>
      <c r="AA27" s="4" t="n">
        <v>0.8839408755302429</v>
      </c>
      <c r="AB27" s="4" t="n">
        <v>0.882944643497467</v>
      </c>
      <c r="AC27" s="4" t="n">
        <v>0.6822613477706909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0.0013151479652151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0.0018988468218594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48]</t>
        </is>
      </c>
      <c r="M30" s="3" t="inlineStr">
        <is>
          <t>[false, false, false]</t>
        </is>
      </c>
      <c r="N30" s="3" t="inlineStr">
        <is>
          <t>[0.8839398622512817, 0.8829436898231506, 0.6822609305381775]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0.883939802646637</v>
      </c>
      <c r="V30" s="4" t="n">
        <v>0.8829435706138611</v>
      </c>
      <c r="W30" s="4" t="n">
        <v>0.6822609901428223</v>
      </c>
      <c r="X30" s="4" t="n">
        <v>0</v>
      </c>
      <c r="Y30" s="4" t="n">
        <v>0</v>
      </c>
      <c r="Z30" s="4" t="n">
        <v>0</v>
      </c>
      <c r="AA30" s="4" t="n">
        <v>0.8839398622512817</v>
      </c>
      <c r="AB30" s="4" t="n">
        <v>0.8829436898231506</v>
      </c>
      <c r="AC30" s="4" t="n">
        <v>0.6822609305381775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48]</t>
        </is>
      </c>
      <c r="M31" s="3" t="inlineStr">
        <is>
          <t>[false, false, false]</t>
        </is>
      </c>
      <c r="N31" s="3" t="inlineStr">
        <is>
          <t>[0.8839398622512817, 0.8829436898231506, 0.6822609305381775]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0.883939802646637</v>
      </c>
      <c r="V31" s="4" t="n">
        <v>0.8829435706138611</v>
      </c>
      <c r="W31" s="4" t="n">
        <v>0.6822609901428223</v>
      </c>
      <c r="X31" s="4" t="n">
        <v>0</v>
      </c>
      <c r="Y31" s="4" t="n">
        <v>0</v>
      </c>
      <c r="Z31" s="4" t="n">
        <v>0</v>
      </c>
      <c r="AA31" s="4" t="n">
        <v>0.8839398622512817</v>
      </c>
      <c r="AB31" s="4" t="n">
        <v>0.8829436898231506</v>
      </c>
      <c r="AC31" s="4" t="n">
        <v>0.6822609305381775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48]</t>
        </is>
      </c>
      <c r="M32" s="3" t="inlineStr">
        <is>
          <t>[false, false, false]</t>
        </is>
      </c>
      <c r="N32" s="3" t="inlineStr">
        <is>
          <t>[0.8838890194892883, 0.8828966617584229, 0.6822264194488525]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0.8838889598846436</v>
      </c>
      <c r="V32" s="4" t="n">
        <v>0.8828966021537781</v>
      </c>
      <c r="W32" s="4" t="n">
        <v>0.6822264194488525</v>
      </c>
      <c r="X32" s="4" t="n">
        <v>0</v>
      </c>
      <c r="Y32" s="4" t="n">
        <v>0</v>
      </c>
      <c r="Z32" s="4" t="n">
        <v>0</v>
      </c>
      <c r="AA32" s="4" t="n">
        <v>0.8838890194892883</v>
      </c>
      <c r="AB32" s="4" t="n">
        <v>0.8828966617584229</v>
      </c>
      <c r="AC32" s="4" t="n">
        <v>0.6822264194488525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0.0011587602784857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0.0022443104535341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48]</t>
        </is>
      </c>
      <c r="M35" s="3" t="inlineStr">
        <is>
          <t>[false, false, false]</t>
        </is>
      </c>
      <c r="N35" s="3" t="inlineStr">
        <is>
          <t>[0.8838880062103271, 0.8828956484794617, 0.6822255849838257]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0.8838880062103271</v>
      </c>
      <c r="V35" s="4" t="n">
        <v>0.8828957080841064</v>
      </c>
      <c r="W35" s="4" t="n">
        <v>0.6822255849838257</v>
      </c>
      <c r="X35" s="4" t="n">
        <v>0</v>
      </c>
      <c r="Y35" s="4" t="n">
        <v>0</v>
      </c>
      <c r="Z35" s="4" t="n">
        <v>0</v>
      </c>
      <c r="AA35" s="4" t="n">
        <v>0.8838880062103271</v>
      </c>
      <c r="AB35" s="4" t="n">
        <v>0.8828956484794617</v>
      </c>
      <c r="AC35" s="4" t="n">
        <v>0.6822255849838257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48]</t>
        </is>
      </c>
      <c r="M36" s="3" t="inlineStr">
        <is>
          <t>[false, false, false]</t>
        </is>
      </c>
      <c r="N36" s="3" t="inlineStr">
        <is>
          <t>[0.8838880062103271, 0.8828956484794617, 0.6822255849838257]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0.8838880062103271</v>
      </c>
      <c r="V36" s="4" t="n">
        <v>0.8828957080841064</v>
      </c>
      <c r="W36" s="4" t="n">
        <v>0.6822255849838257</v>
      </c>
      <c r="X36" s="4" t="n">
        <v>0</v>
      </c>
      <c r="Y36" s="4" t="n">
        <v>0</v>
      </c>
      <c r="Z36" s="4" t="n">
        <v>0</v>
      </c>
      <c r="AA36" s="4" t="n">
        <v>0.8838880062103271</v>
      </c>
      <c r="AB36" s="4" t="n">
        <v>0.8828956484794617</v>
      </c>
      <c r="AC36" s="4" t="n">
        <v>0.6822255849838257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2026-04-29T16:34:33Z</dcterms:created>
  <dcterms:modified xsi:type="dcterms:W3CDTF">2026-04-29T16:34:33Z</dcterms:modified>
</cp:coreProperties>
</file>