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48]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48]</t>
        </is>
      </c>
      <c r="N3" s="3" t="inlineStr">
        <is>
          <t>[false, false, false]</t>
        </is>
      </c>
      <c r="O3" s="3" t="inlineStr">
        <is>
          <t>[0.9003593921661377, 0.8996394276618958, 0.6991593241691589]</t>
        </is>
      </c>
      <c r="P3" s="4" t="n">
        <v>0.9003593921661377</v>
      </c>
      <c r="Q3" s="4" t="n">
        <v>0.8996394276618958</v>
      </c>
      <c r="R3" s="4" t="n">
        <v>0.6991593241691589</v>
      </c>
      <c r="S3" s="4" t="n">
        <v>0</v>
      </c>
      <c r="T3" s="4" t="n">
        <v>0</v>
      </c>
      <c r="U3" s="4" t="n">
        <v>0</v>
      </c>
      <c r="V3" s="4" t="n">
        <v>0.9003593921661377</v>
      </c>
      <c r="W3" s="4" t="n">
        <v>0.8996394276618958</v>
      </c>
      <c r="X3" s="4" t="n">
        <v>0.6991593241691589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48]</t>
        </is>
      </c>
      <c r="N4" s="3" t="inlineStr">
        <is>
          <t>[false, false, false]</t>
        </is>
      </c>
      <c r="O4" s="3" t="inlineStr">
        <is>
          <t>[0.9003593921661377, 0.8996394276618958, 0.6991593241691589]</t>
        </is>
      </c>
      <c r="P4" s="4" t="n">
        <v>0.9003593921661377</v>
      </c>
      <c r="Q4" s="4" t="n">
        <v>0.8996394276618958</v>
      </c>
      <c r="R4" s="4" t="n">
        <v>0.6991593241691589</v>
      </c>
      <c r="S4" s="4" t="n">
        <v>0</v>
      </c>
      <c r="T4" s="4" t="n">
        <v>0</v>
      </c>
      <c r="U4" s="4" t="n">
        <v>0</v>
      </c>
      <c r="V4" s="4" t="n">
        <v>0.9003593921661377</v>
      </c>
      <c r="W4" s="4" t="n">
        <v>0.8996394276618958</v>
      </c>
      <c r="X4" s="4" t="n">
        <v>0.6991593241691589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48]</t>
        </is>
      </c>
      <c r="N5" s="3" t="inlineStr">
        <is>
          <t>[false, false, false]</t>
        </is>
      </c>
      <c r="O5" s="3" t="inlineStr">
        <is>
          <t>[0.887187659740448, 0.885708749294281, 0.6847938299179077]</t>
        </is>
      </c>
      <c r="P5" s="4" t="n">
        <v>0.8871875405311584</v>
      </c>
      <c r="Q5" s="4" t="n">
        <v>0.8857088088989258</v>
      </c>
      <c r="R5" s="4" t="n">
        <v>0.6847937703132629</v>
      </c>
      <c r="S5" s="4" t="n">
        <v>0</v>
      </c>
      <c r="T5" s="4" t="n">
        <v>0</v>
      </c>
      <c r="U5" s="4" t="n">
        <v>0</v>
      </c>
      <c r="V5" s="4" t="n">
        <v>0.887187659740448</v>
      </c>
      <c r="W5" s="4" t="n">
        <v>0.885708749294281</v>
      </c>
      <c r="X5" s="4" t="n">
        <v>0.6847938299179077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48]</t>
        </is>
      </c>
      <c r="N6" s="3" t="inlineStr">
        <is>
          <t>[false, false, false]</t>
        </is>
      </c>
      <c r="O6" s="3" t="inlineStr">
        <is>
          <t>[0.887047529220581, 0.8855894804000854, 0.6846135258674622]</t>
        </is>
      </c>
      <c r="P6" s="4" t="n">
        <v>0.8870475292205811</v>
      </c>
      <c r="Q6" s="4" t="n">
        <v>0.8855894207954407</v>
      </c>
      <c r="R6" s="4" t="n">
        <v>0.6846135258674622</v>
      </c>
      <c r="S6" s="4" t="n">
        <v>0</v>
      </c>
      <c r="T6" s="4" t="n">
        <v>0</v>
      </c>
      <c r="U6" s="4" t="n">
        <v>0</v>
      </c>
      <c r="V6" s="4" t="n">
        <v>0.8870475292205811</v>
      </c>
      <c r="W6" s="4" t="n">
        <v>0.8855894804000854</v>
      </c>
      <c r="X6" s="4" t="n">
        <v>0.6846135258674622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48]</t>
        </is>
      </c>
      <c r="N7" s="3" t="inlineStr">
        <is>
          <t>[false, false, false]</t>
        </is>
      </c>
      <c r="O7" s="3" t="inlineStr">
        <is>
          <t>[0.887047529220581, 0.8855894804000854, 0.6846135258674622]</t>
        </is>
      </c>
      <c r="P7" s="4" t="n">
        <v>0.8870475292205811</v>
      </c>
      <c r="Q7" s="4" t="n">
        <v>0.8855894207954407</v>
      </c>
      <c r="R7" s="4" t="n">
        <v>0.6846135258674622</v>
      </c>
      <c r="S7" s="4" t="n">
        <v>0</v>
      </c>
      <c r="T7" s="4" t="n">
        <v>0</v>
      </c>
      <c r="U7" s="4" t="n">
        <v>0</v>
      </c>
      <c r="V7" s="4" t="n">
        <v>0.8870475292205811</v>
      </c>
      <c r="W7" s="4" t="n">
        <v>0.8855894804000854</v>
      </c>
      <c r="X7" s="4" t="n">
        <v>0.6846135258674622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48]</t>
        </is>
      </c>
      <c r="N8" s="3" t="inlineStr">
        <is>
          <t>[false, false, false]</t>
        </is>
      </c>
      <c r="O8" s="3" t="inlineStr">
        <is>
          <t>[0.8843267560005188, 0.8832866549491882, 0.6824804544448853]</t>
        </is>
      </c>
      <c r="P8" s="4" t="n">
        <v>0.8843267560005188</v>
      </c>
      <c r="Q8" s="4" t="n">
        <v>0.8832865357398987</v>
      </c>
      <c r="R8" s="4" t="n">
        <v>0.68248051404953</v>
      </c>
      <c r="S8" s="4" t="n">
        <v>0</v>
      </c>
      <c r="T8" s="4" t="n">
        <v>0</v>
      </c>
      <c r="U8" s="4" t="n">
        <v>0</v>
      </c>
      <c r="V8" s="4" t="n">
        <v>0.8843267560005188</v>
      </c>
      <c r="W8" s="4" t="n">
        <v>0.8832866549491882</v>
      </c>
      <c r="X8" s="4" t="n">
        <v>0.6824804544448853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48]</t>
        </is>
      </c>
      <c r="N9" s="3" t="inlineStr">
        <is>
          <t>[false, false, false]</t>
        </is>
      </c>
      <c r="O9" s="3" t="inlineStr">
        <is>
          <t>[0.8843151926994324, 0.883276641368866, 0.6824716925621033]</t>
        </is>
      </c>
      <c r="P9" s="4" t="n">
        <v>0.8843150734901428</v>
      </c>
      <c r="Q9" s="4" t="n">
        <v>0.8832765817642212</v>
      </c>
      <c r="R9" s="4" t="n">
        <v>0.6824716925621033</v>
      </c>
      <c r="S9" s="4" t="n">
        <v>0</v>
      </c>
      <c r="T9" s="4" t="n">
        <v>0</v>
      </c>
      <c r="U9" s="4" t="n">
        <v>0</v>
      </c>
      <c r="V9" s="4" t="n">
        <v>0.8843151926994324</v>
      </c>
      <c r="W9" s="4" t="n">
        <v>0.883276641368866</v>
      </c>
      <c r="X9" s="4" t="n">
        <v>0.6824716925621033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48]</t>
        </is>
      </c>
      <c r="N10" s="3" t="inlineStr">
        <is>
          <t>[false, false, false]</t>
        </is>
      </c>
      <c r="O10" s="3" t="inlineStr">
        <is>
          <t>[0.8843151926994324, 0.883276641368866, 0.6824716925621033]</t>
        </is>
      </c>
      <c r="P10" s="4" t="n">
        <v>0.8843150734901428</v>
      </c>
      <c r="Q10" s="4" t="n">
        <v>0.8832765817642212</v>
      </c>
      <c r="R10" s="4" t="n">
        <v>0.6824716925621033</v>
      </c>
      <c r="S10" s="4" t="n">
        <v>0</v>
      </c>
      <c r="T10" s="4" t="n">
        <v>0</v>
      </c>
      <c r="U10" s="4" t="n">
        <v>0</v>
      </c>
      <c r="V10" s="4" t="n">
        <v>0.8843151926994324</v>
      </c>
      <c r="W10" s="4" t="n">
        <v>0.883276641368866</v>
      </c>
      <c r="X10" s="4" t="n">
        <v>0.6824716925621033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48]</t>
        </is>
      </c>
      <c r="N11" s="3" t="inlineStr">
        <is>
          <t>[false, false, false]</t>
        </is>
      </c>
      <c r="O11" s="3" t="inlineStr">
        <is>
          <t>[0.8840490579605103, 0.8830415606498718, 0.6822999119758606]</t>
        </is>
      </c>
      <c r="P11" s="4" t="n">
        <v>0.8840490579605103</v>
      </c>
      <c r="Q11" s="4" t="n">
        <v>0.8830415010452271</v>
      </c>
      <c r="R11" s="4" t="n">
        <v>0.6822999119758606</v>
      </c>
      <c r="S11" s="4" t="n">
        <v>0</v>
      </c>
      <c r="T11" s="4" t="n">
        <v>0</v>
      </c>
      <c r="U11" s="4" t="n">
        <v>0</v>
      </c>
      <c r="V11" s="4" t="n">
        <v>0.8840490579605103</v>
      </c>
      <c r="W11" s="4" t="n">
        <v>0.8830415606498718</v>
      </c>
      <c r="X11" s="4" t="n">
        <v>0.6822999119758606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48]</t>
        </is>
      </c>
      <c r="N12" s="3" t="inlineStr">
        <is>
          <t>[false, false, false]</t>
        </is>
      </c>
      <c r="O12" s="3" t="inlineStr">
        <is>
          <t>[0.8840474486351013, 0.8830402493476868, 0.6822988390922546]</t>
        </is>
      </c>
      <c r="P12" s="4" t="n">
        <v>0.8840474486351013</v>
      </c>
      <c r="Q12" s="4" t="n">
        <v>0.883040189743042</v>
      </c>
      <c r="R12" s="4" t="n">
        <v>0.6822988390922546</v>
      </c>
      <c r="S12" s="4" t="n">
        <v>0</v>
      </c>
      <c r="T12" s="4" t="n">
        <v>0</v>
      </c>
      <c r="U12" s="4" t="n">
        <v>0</v>
      </c>
      <c r="V12" s="4" t="n">
        <v>0.8840474486351013</v>
      </c>
      <c r="W12" s="4" t="n">
        <v>0.8830402493476868</v>
      </c>
      <c r="X12" s="4" t="n">
        <v>0.6822988390922546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48]</t>
        </is>
      </c>
      <c r="N13" s="3" t="inlineStr">
        <is>
          <t>[false, false, false]</t>
        </is>
      </c>
      <c r="O13" s="3" t="inlineStr">
        <is>
          <t>[0.8840474486351013, 0.8830402493476868, 0.6822988390922546]</t>
        </is>
      </c>
      <c r="P13" s="4" t="n">
        <v>0.8840474486351013</v>
      </c>
      <c r="Q13" s="4" t="n">
        <v>0.883040189743042</v>
      </c>
      <c r="R13" s="4" t="n">
        <v>0.6822988390922546</v>
      </c>
      <c r="S13" s="4" t="n">
        <v>0</v>
      </c>
      <c r="T13" s="4" t="n">
        <v>0</v>
      </c>
      <c r="U13" s="4" t="n">
        <v>0</v>
      </c>
      <c r="V13" s="4" t="n">
        <v>0.8840474486351013</v>
      </c>
      <c r="W13" s="4" t="n">
        <v>0.8830402493476868</v>
      </c>
      <c r="X13" s="4" t="n">
        <v>0.6822988390922546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48]</t>
        </is>
      </c>
      <c r="N14" s="3" t="inlineStr">
        <is>
          <t>[false, false, false]</t>
        </is>
      </c>
      <c r="O14" s="3" t="inlineStr">
        <is>
          <t>[0.8839939832687378, 0.8829916715621948, 0.6822844743728638]</t>
        </is>
      </c>
      <c r="P14" s="4" t="n">
        <v>0.8839939832687378</v>
      </c>
      <c r="Q14" s="4" t="n">
        <v>0.88299161195755</v>
      </c>
      <c r="R14" s="4" t="n">
        <v>0.6822844743728638</v>
      </c>
      <c r="S14" s="4" t="n">
        <v>0</v>
      </c>
      <c r="T14" s="4" t="n">
        <v>0</v>
      </c>
      <c r="U14" s="4" t="n">
        <v>0</v>
      </c>
      <c r="V14" s="4" t="n">
        <v>0.8839939832687378</v>
      </c>
      <c r="W14" s="4" t="n">
        <v>0.8829916715621948</v>
      </c>
      <c r="X14" s="4" t="n">
        <v>0.6822844743728638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48]</t>
        </is>
      </c>
      <c r="N15" s="3" t="inlineStr">
        <is>
          <t>[false, false, false]</t>
        </is>
      </c>
      <c r="O15" s="3" t="inlineStr">
        <is>
          <t>[0.8839929699897766, 0.8829907178878784, 0.6822845339775085]</t>
        </is>
      </c>
      <c r="P15" s="4" t="n">
        <v>0.8839929699897766</v>
      </c>
      <c r="Q15" s="4" t="n">
        <v>0.8829907178878784</v>
      </c>
      <c r="R15" s="4" t="n">
        <v>0.6822845339775085</v>
      </c>
      <c r="S15" s="4" t="n">
        <v>0</v>
      </c>
      <c r="T15" s="4" t="n">
        <v>0</v>
      </c>
      <c r="U15" s="4" t="n">
        <v>0</v>
      </c>
      <c r="V15" s="4" t="n">
        <v>0.8839929699897766</v>
      </c>
      <c r="W15" s="4" t="n">
        <v>0.8829907178878784</v>
      </c>
      <c r="X15" s="4" t="n">
        <v>0.6822845339775085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48]</t>
        </is>
      </c>
      <c r="N16" s="3" t="inlineStr">
        <is>
          <t>[false, false, false]</t>
        </is>
      </c>
      <c r="O16" s="3" t="inlineStr">
        <is>
          <t>[0.8839929699897766, 0.8829907178878784, 0.6822845339775085]</t>
        </is>
      </c>
      <c r="P16" s="4" t="n">
        <v>0.8839929699897766</v>
      </c>
      <c r="Q16" s="4" t="n">
        <v>0.8829907178878784</v>
      </c>
      <c r="R16" s="4" t="n">
        <v>0.6822845339775085</v>
      </c>
      <c r="S16" s="4" t="n">
        <v>0</v>
      </c>
      <c r="T16" s="4" t="n">
        <v>0</v>
      </c>
      <c r="U16" s="4" t="n">
        <v>0</v>
      </c>
      <c r="V16" s="4" t="n">
        <v>0.8839929699897766</v>
      </c>
      <c r="W16" s="4" t="n">
        <v>0.8829907178878784</v>
      </c>
      <c r="X16" s="4" t="n">
        <v>0.6822845339775085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48]</t>
        </is>
      </c>
      <c r="N17" s="3" t="inlineStr">
        <is>
          <t>[false, false, false]</t>
        </is>
      </c>
      <c r="O17" s="3" t="inlineStr">
        <is>
          <t>[0.8839408755302429, 0.882944643497467, 0.6822613477706909]</t>
        </is>
      </c>
      <c r="P17" s="4" t="n">
        <v>0.8839408755302429</v>
      </c>
      <c r="Q17" s="4" t="n">
        <v>0.882944643497467</v>
      </c>
      <c r="R17" s="4" t="n">
        <v>0.6822613477706909</v>
      </c>
      <c r="S17" s="4" t="n">
        <v>0</v>
      </c>
      <c r="T17" s="4" t="n">
        <v>0</v>
      </c>
      <c r="U17" s="4" t="n">
        <v>0</v>
      </c>
      <c r="V17" s="4" t="n">
        <v>0.8839408755302429</v>
      </c>
      <c r="W17" s="4" t="n">
        <v>0.882944643497467</v>
      </c>
      <c r="X17" s="4" t="n">
        <v>0.6822613477706909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48]</t>
        </is>
      </c>
      <c r="N18" s="3" t="inlineStr">
        <is>
          <t>[false, false, false]</t>
        </is>
      </c>
      <c r="O18" s="3" t="inlineStr">
        <is>
          <t>[0.8839398622512817, 0.8829436898231506, 0.6822609305381775]</t>
        </is>
      </c>
      <c r="P18" s="4" t="n">
        <v>0.883939802646637</v>
      </c>
      <c r="Q18" s="4" t="n">
        <v>0.8829435706138611</v>
      </c>
      <c r="R18" s="4" t="n">
        <v>0.6822609901428223</v>
      </c>
      <c r="S18" s="4" t="n">
        <v>0</v>
      </c>
      <c r="T18" s="4" t="n">
        <v>0</v>
      </c>
      <c r="U18" s="4" t="n">
        <v>0</v>
      </c>
      <c r="V18" s="4" t="n">
        <v>0.8839398622512817</v>
      </c>
      <c r="W18" s="4" t="n">
        <v>0.8829436898231506</v>
      </c>
      <c r="X18" s="4" t="n">
        <v>0.6822609305381775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48]</t>
        </is>
      </c>
      <c r="N19" s="3" t="inlineStr">
        <is>
          <t>[false, false, false]</t>
        </is>
      </c>
      <c r="O19" s="3" t="inlineStr">
        <is>
          <t>[0.8839398622512817, 0.8829436898231506, 0.6822609305381775]</t>
        </is>
      </c>
      <c r="P19" s="4" t="n">
        <v>0.883939802646637</v>
      </c>
      <c r="Q19" s="4" t="n">
        <v>0.8829435706138611</v>
      </c>
      <c r="R19" s="4" t="n">
        <v>0.6822609901428223</v>
      </c>
      <c r="S19" s="4" t="n">
        <v>0</v>
      </c>
      <c r="T19" s="4" t="n">
        <v>0</v>
      </c>
      <c r="U19" s="4" t="n">
        <v>0</v>
      </c>
      <c r="V19" s="4" t="n">
        <v>0.8839398622512817</v>
      </c>
      <c r="W19" s="4" t="n">
        <v>0.8829436898231506</v>
      </c>
      <c r="X19" s="4" t="n">
        <v>0.6822609305381775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48]</t>
        </is>
      </c>
      <c r="N20" s="3" t="inlineStr">
        <is>
          <t>[false, false, false]</t>
        </is>
      </c>
      <c r="O20" s="3" t="inlineStr">
        <is>
          <t>[0.8838890194892883, 0.8828966617584229, 0.6822264194488525]</t>
        </is>
      </c>
      <c r="P20" s="4" t="n">
        <v>0.8838889598846436</v>
      </c>
      <c r="Q20" s="4" t="n">
        <v>0.8828966021537781</v>
      </c>
      <c r="R20" s="4" t="n">
        <v>0.6822264194488525</v>
      </c>
      <c r="S20" s="4" t="n">
        <v>0</v>
      </c>
      <c r="T20" s="4" t="n">
        <v>0</v>
      </c>
      <c r="U20" s="4" t="n">
        <v>0</v>
      </c>
      <c r="V20" s="4" t="n">
        <v>0.8838890194892883</v>
      </c>
      <c r="W20" s="4" t="n">
        <v>0.8828966617584229</v>
      </c>
      <c r="X20" s="4" t="n">
        <v>0.6822264194488525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48]</t>
        </is>
      </c>
      <c r="N21" s="3" t="inlineStr">
        <is>
          <t>[false, false, false]</t>
        </is>
      </c>
      <c r="O21" s="3" t="inlineStr">
        <is>
          <t>[0.8838880062103271, 0.8828956484794617, 0.6822255849838257]</t>
        </is>
      </c>
      <c r="P21" s="4" t="n">
        <v>0.8838880062103271</v>
      </c>
      <c r="Q21" s="4" t="n">
        <v>0.8828957080841064</v>
      </c>
      <c r="R21" s="4" t="n">
        <v>0.6822255849838257</v>
      </c>
      <c r="S21" s="4" t="n">
        <v>0</v>
      </c>
      <c r="T21" s="4" t="n">
        <v>0</v>
      </c>
      <c r="U21" s="4" t="n">
        <v>0</v>
      </c>
      <c r="V21" s="4" t="n">
        <v>0.8838880062103271</v>
      </c>
      <c r="W21" s="4" t="n">
        <v>0.8828956484794617</v>
      </c>
      <c r="X21" s="4" t="n">
        <v>0.6822255849838257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48]</t>
        </is>
      </c>
      <c r="N22" s="3" t="inlineStr">
        <is>
          <t>[false, false, false]</t>
        </is>
      </c>
      <c r="O22" s="3" t="inlineStr">
        <is>
          <t>[0.8838880062103271, 0.8828956484794617, 0.6822255849838257]</t>
        </is>
      </c>
      <c r="P22" s="4" t="n">
        <v>0.8838880062103271</v>
      </c>
      <c r="Q22" s="4" t="n">
        <v>0.8828957080841064</v>
      </c>
      <c r="R22" s="4" t="n">
        <v>0.6822255849838257</v>
      </c>
      <c r="S22" s="4" t="n">
        <v>0</v>
      </c>
      <c r="T22" s="4" t="n">
        <v>0</v>
      </c>
      <c r="U22" s="4" t="n">
        <v>0</v>
      </c>
      <c r="V22" s="4" t="n">
        <v>0.8838880062103271</v>
      </c>
      <c r="W22" s="4" t="n">
        <v>0.8828956484794617</v>
      </c>
      <c r="X22" s="4" t="n">
        <v>0.6822255849838257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2026-04-29T16:34:33Z</dcterms:created>
  <dcterms:modified xsi:type="dcterms:W3CDTF">2026-04-29T16:34:33Z</dcterms:modified>
</cp:coreProperties>
</file>