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2.078731060028076</v>
      </c>
      <c r="C2" s="4" t="n">
        <v>2.019661903381348</v>
      </c>
      <c r="D2" s="4" t="n">
        <v>1.979922413825989</v>
      </c>
      <c r="E2" s="4" t="n">
        <v>0.2357142857142857</v>
      </c>
      <c r="F2" s="4" t="n">
        <v>0.194</v>
      </c>
      <c r="G2" s="4" t="n">
        <v>0.216</v>
      </c>
      <c r="H2" s="4" t="n">
        <v>0.004</v>
      </c>
      <c r="I2" s="4" t="n">
        <v>0.194</v>
      </c>
      <c r="J2" s="4" t="n">
        <v>0.216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2.119271755218506</v>
      </c>
      <c r="C3" s="4" t="n">
        <v>1.858171463012695</v>
      </c>
      <c r="D3" s="4" t="n">
        <v>1.831249594688416</v>
      </c>
      <c r="E3" s="4" t="n">
        <v>0.3142857142857143</v>
      </c>
      <c r="F3" s="4" t="n">
        <v>0.358</v>
      </c>
      <c r="G3" s="4" t="n">
        <v>0.383</v>
      </c>
      <c r="H3" s="4" t="n">
        <v>0.004</v>
      </c>
      <c r="I3" s="4" t="n">
        <v>0.358</v>
      </c>
      <c r="J3" s="4" t="n">
        <v>0.383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1.911160707473755</v>
      </c>
      <c r="C4" s="4" t="n">
        <v>1.840335011482239</v>
      </c>
      <c r="D4" s="4" t="n">
        <v>1.832100868225098</v>
      </c>
      <c r="E4" s="4" t="n">
        <v>0.7642857142857142</v>
      </c>
      <c r="F4" s="4" t="n">
        <v>0.446</v>
      </c>
      <c r="G4" s="4" t="n">
        <v>0.465</v>
      </c>
      <c r="H4" s="4" t="n">
        <v>0.004</v>
      </c>
      <c r="I4" s="4" t="n">
        <v>0.446</v>
      </c>
      <c r="J4" s="4" t="n">
        <v>0.465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1.828219413757324</v>
      </c>
      <c r="C5" s="4" t="n">
        <v>1.85351836681366</v>
      </c>
      <c r="D5" s="4" t="n">
        <v>1.853670358657837</v>
      </c>
      <c r="E5" s="4" t="n">
        <v>0.3285714285714286</v>
      </c>
      <c r="F5" s="4" t="n">
        <v>0.2</v>
      </c>
      <c r="G5" s="4" t="n">
        <v>0.196</v>
      </c>
      <c r="H5" s="4" t="n">
        <v>0.004</v>
      </c>
      <c r="I5" s="4" t="n">
        <v>0.446</v>
      </c>
      <c r="J5" s="4" t="n">
        <v>0.465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1.861418843269348</v>
      </c>
      <c r="C6" s="4" t="n">
        <v>1.782536268234253</v>
      </c>
      <c r="D6" s="4" t="n">
        <v>1.781088352203369</v>
      </c>
      <c r="E6" s="4" t="n">
        <v>0.5428571428571428</v>
      </c>
      <c r="F6" s="4" t="n">
        <v>0.354</v>
      </c>
      <c r="G6" s="4" t="n">
        <v>0.31</v>
      </c>
      <c r="H6" s="4" t="n">
        <v>0.004</v>
      </c>
      <c r="I6" s="4" t="n">
        <v>0.446</v>
      </c>
      <c r="J6" s="4" t="n">
        <v>0.465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1.783569574356079</v>
      </c>
      <c r="C7" s="4" t="n">
        <v>1.660498380661011</v>
      </c>
      <c r="D7" s="4" t="n">
        <v>1.647710680961609</v>
      </c>
      <c r="E7" s="4" t="n">
        <v>0.9142857142857143</v>
      </c>
      <c r="F7" s="4" t="n">
        <v>0.622</v>
      </c>
      <c r="G7" s="4" t="n">
        <v>0.64</v>
      </c>
      <c r="H7" s="4" t="n">
        <v>0.004</v>
      </c>
      <c r="I7" s="4" t="n">
        <v>0.622</v>
      </c>
      <c r="J7" s="4" t="n">
        <v>0.64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1.650038123130798</v>
      </c>
      <c r="C8" s="4" t="n">
        <v>1.551851391792297</v>
      </c>
      <c r="D8" s="4" t="n">
        <v>1.525306582450867</v>
      </c>
      <c r="E8" s="4" t="n">
        <v>0.9571428571428572</v>
      </c>
      <c r="F8" s="4" t="n">
        <v>0.722</v>
      </c>
      <c r="G8" s="4" t="n">
        <v>0.759</v>
      </c>
      <c r="H8" s="4" t="n">
        <v>0.004</v>
      </c>
      <c r="I8" s="4" t="n">
        <v>0.722</v>
      </c>
      <c r="J8" s="4" t="n">
        <v>0.759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1.486313819885254</v>
      </c>
      <c r="C9" s="4" t="n">
        <v>1.43970513343811</v>
      </c>
      <c r="D9" s="4" t="n">
        <v>1.399751424789429</v>
      </c>
      <c r="E9" s="4" t="n">
        <v>0.9142857142857143</v>
      </c>
      <c r="F9" s="4" t="n">
        <v>0.646</v>
      </c>
      <c r="G9" s="4" t="n">
        <v>0.658</v>
      </c>
      <c r="H9" s="4" t="n">
        <v>0.004</v>
      </c>
      <c r="I9" s="4" t="n">
        <v>0.722</v>
      </c>
      <c r="J9" s="4" t="n">
        <v>0.759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1.414922475814819</v>
      </c>
      <c r="C10" s="4" t="n">
        <v>1.207513213157654</v>
      </c>
      <c r="D10" s="4" t="n">
        <v>1.162992715835571</v>
      </c>
      <c r="E10" s="4" t="n">
        <v>0.9285714285714286</v>
      </c>
      <c r="F10" s="4" t="n">
        <v>0.71</v>
      </c>
      <c r="G10" s="4" t="n">
        <v>0.737</v>
      </c>
      <c r="H10" s="4" t="n">
        <v>0.004</v>
      </c>
      <c r="I10" s="4" t="n">
        <v>0.722</v>
      </c>
      <c r="J10" s="4" t="n">
        <v>0.759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1.238355159759521</v>
      </c>
      <c r="C11" s="4" t="n">
        <v>0.9987407326698303</v>
      </c>
      <c r="D11" s="4" t="n">
        <v>0.9546071887016296</v>
      </c>
      <c r="E11" s="4" t="n">
        <v>0.9785714285714285</v>
      </c>
      <c r="F11" s="4" t="n">
        <v>0.76</v>
      </c>
      <c r="G11" s="4" t="n">
        <v>0.781</v>
      </c>
      <c r="H11" s="4" t="n">
        <v>0.004</v>
      </c>
      <c r="I11" s="4" t="n">
        <v>0.76</v>
      </c>
      <c r="J11" s="4" t="n">
        <v>0.781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0.9648128151893616</v>
      </c>
      <c r="C12" s="4" t="n">
        <v>0.9333604574203491</v>
      </c>
      <c r="D12" s="4" t="n">
        <v>0.8866074681282043</v>
      </c>
      <c r="E12" s="4" t="n">
        <v>0.9714285714285714</v>
      </c>
      <c r="F12" s="4" t="n">
        <v>0.734</v>
      </c>
      <c r="G12" s="4" t="n">
        <v>0.74</v>
      </c>
      <c r="H12" s="4" t="n">
        <v>0.004</v>
      </c>
      <c r="I12" s="4" t="n">
        <v>0.76</v>
      </c>
      <c r="J12" s="4" t="n">
        <v>0.781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0.8111036419868469</v>
      </c>
      <c r="C13" s="4" t="n">
        <v>0.8752501010894775</v>
      </c>
      <c r="D13" s="4" t="n">
        <v>0.8281431794166565</v>
      </c>
      <c r="E13" s="4" t="n">
        <v>0.9857142857142858</v>
      </c>
      <c r="F13" s="4" t="n">
        <v>0.734</v>
      </c>
      <c r="G13" s="4" t="n">
        <v>0.745</v>
      </c>
      <c r="H13" s="4" t="n">
        <v>0.004</v>
      </c>
      <c r="I13" s="4" t="n">
        <v>0.76</v>
      </c>
      <c r="J13" s="4" t="n">
        <v>0.781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0.6541091799736023</v>
      </c>
      <c r="C14" s="4" t="n">
        <v>0.773779034614563</v>
      </c>
      <c r="D14" s="4" t="n">
        <v>0.7299025058746338</v>
      </c>
      <c r="E14" s="3" t="n">
        <v>1</v>
      </c>
      <c r="F14" s="4" t="n">
        <v>0.752</v>
      </c>
      <c r="G14" s="4" t="n">
        <v>0.77</v>
      </c>
      <c r="H14" s="4" t="n">
        <v>0.004</v>
      </c>
      <c r="I14" s="4" t="n">
        <v>0.76</v>
      </c>
      <c r="J14" s="4" t="n">
        <v>0.781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0.4985848665237427</v>
      </c>
      <c r="C15" s="4" t="n">
        <v>0.6936821341514587</v>
      </c>
      <c r="D15" s="4" t="n">
        <v>0.6528403759002686</v>
      </c>
      <c r="E15" s="3" t="n">
        <v>1</v>
      </c>
      <c r="F15" s="4" t="n">
        <v>0.776</v>
      </c>
      <c r="G15" s="4" t="n">
        <v>0.794</v>
      </c>
      <c r="H15" s="4" t="n">
        <v>0.004</v>
      </c>
      <c r="I15" s="4" t="n">
        <v>0.776</v>
      </c>
      <c r="J15" s="4" t="n">
        <v>0.794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0.3794521987438202</v>
      </c>
      <c r="C16" s="4" t="n">
        <v>0.6616609692573547</v>
      </c>
      <c r="D16" s="4" t="n">
        <v>0.6201304793357849</v>
      </c>
      <c r="E16" s="3" t="n">
        <v>1</v>
      </c>
      <c r="F16" s="4" t="n">
        <v>0.778</v>
      </c>
      <c r="G16" s="4" t="n">
        <v>0.799</v>
      </c>
      <c r="H16" s="4" t="n">
        <v>0.004</v>
      </c>
      <c r="I16" s="4" t="n">
        <v>0.778</v>
      </c>
      <c r="J16" s="4" t="n">
        <v>0.799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0.3959340155124664</v>
      </c>
      <c r="C17" s="4" t="n">
        <v>0.6707733869552612</v>
      </c>
      <c r="D17" s="4" t="n">
        <v>0.622913122177124</v>
      </c>
      <c r="E17" s="3" t="n">
        <v>1</v>
      </c>
      <c r="F17" s="4" t="n">
        <v>0.776</v>
      </c>
      <c r="G17" s="4" t="n">
        <v>0.792</v>
      </c>
      <c r="H17" s="4" t="n">
        <v>0.004</v>
      </c>
      <c r="I17" s="4" t="n">
        <v>0.778</v>
      </c>
      <c r="J17" s="4" t="n">
        <v>0.799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0.3201320767402649</v>
      </c>
      <c r="C18" s="4" t="n">
        <v>0.7129431366920471</v>
      </c>
      <c r="D18" s="4" t="n">
        <v>0.6587345600128174</v>
      </c>
      <c r="E18" s="3" t="n">
        <v>1</v>
      </c>
      <c r="F18" s="4" t="n">
        <v>0.766</v>
      </c>
      <c r="G18" s="4" t="n">
        <v>0.785</v>
      </c>
      <c r="H18" s="4" t="n">
        <v>0.004</v>
      </c>
      <c r="I18" s="4" t="n">
        <v>0.778</v>
      </c>
      <c r="J18" s="4" t="n">
        <v>0.799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0.2275351881980896</v>
      </c>
      <c r="C19" s="4" t="n">
        <v>0.7335762977600098</v>
      </c>
      <c r="D19" s="4" t="n">
        <v>0.6785607933998108</v>
      </c>
      <c r="E19" s="3" t="n">
        <v>1</v>
      </c>
      <c r="F19" s="4" t="n">
        <v>0.762</v>
      </c>
      <c r="G19" s="4" t="n">
        <v>0.783</v>
      </c>
      <c r="H19" s="4" t="n">
        <v>0.004</v>
      </c>
      <c r="I19" s="4" t="n">
        <v>0.778</v>
      </c>
      <c r="J19" s="4" t="n">
        <v>0.799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0.2795246243476868</v>
      </c>
      <c r="C20" s="4" t="n">
        <v>0.7045405507087708</v>
      </c>
      <c r="D20" s="4" t="n">
        <v>0.6573761701583862</v>
      </c>
      <c r="E20" s="3" t="n">
        <v>1</v>
      </c>
      <c r="F20" s="4" t="n">
        <v>0.778</v>
      </c>
      <c r="G20" s="4" t="n">
        <v>0.788</v>
      </c>
      <c r="H20" s="4" t="n">
        <v>0.004</v>
      </c>
      <c r="I20" s="4" t="n">
        <v>0.778</v>
      </c>
      <c r="J20" s="4" t="n">
        <v>0.799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0.2347041517496109</v>
      </c>
      <c r="C21" s="4" t="n">
        <v>0.6518469452857971</v>
      </c>
      <c r="D21" s="4" t="n">
        <v>0.6090906262397766</v>
      </c>
      <c r="E21" s="3" t="n">
        <v>1</v>
      </c>
      <c r="F21" s="4" t="n">
        <v>0.794</v>
      </c>
      <c r="G21" s="4" t="n">
        <v>0.793</v>
      </c>
      <c r="H21" s="4" t="n">
        <v>0.004</v>
      </c>
      <c r="I21" s="4" t="n">
        <v>0.794</v>
      </c>
      <c r="J21" s="4" t="n">
        <v>0.793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0.2183407843112946</v>
      </c>
      <c r="C22" s="4" t="n">
        <v>0.6201815605163574</v>
      </c>
      <c r="D22" s="4" t="n">
        <v>0.5746548175811768</v>
      </c>
      <c r="E22" s="3" t="n">
        <v>1</v>
      </c>
      <c r="F22" s="4" t="n">
        <v>0.802</v>
      </c>
      <c r="G22" s="4" t="n">
        <v>0.8090000000000001</v>
      </c>
      <c r="H22" s="4" t="n">
        <v>0.004</v>
      </c>
      <c r="I22" s="4" t="n">
        <v>0.802</v>
      </c>
      <c r="J22" s="4" t="n">
        <v>0.8090000000000001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0.1790124475955963</v>
      </c>
      <c r="C23" s="4" t="n">
        <v>0.6084197759628296</v>
      </c>
      <c r="D23" s="4" t="n">
        <v>0.5580523014068604</v>
      </c>
      <c r="E23" s="3" t="n">
        <v>1</v>
      </c>
      <c r="F23" s="4" t="n">
        <v>0.794</v>
      </c>
      <c r="G23" s="4" t="n">
        <v>0.8100000000000001</v>
      </c>
      <c r="H23" s="4" t="n">
        <v>0.004</v>
      </c>
      <c r="I23" s="4" t="n">
        <v>0.802</v>
      </c>
      <c r="J23" s="4" t="n">
        <v>0.8090000000000001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0.1771108061075211</v>
      </c>
      <c r="C24" s="4" t="n">
        <v>0.6511895656585693</v>
      </c>
      <c r="D24" s="4" t="n">
        <v>0.594801127910614</v>
      </c>
      <c r="E24" s="3" t="n">
        <v>1</v>
      </c>
      <c r="F24" s="4" t="n">
        <v>0.794</v>
      </c>
      <c r="G24" s="4" t="n">
        <v>0.798</v>
      </c>
      <c r="H24" s="4" t="n">
        <v>0.004</v>
      </c>
      <c r="I24" s="4" t="n">
        <v>0.802</v>
      </c>
      <c r="J24" s="4" t="n">
        <v>0.8090000000000001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0.1328103989362717</v>
      </c>
      <c r="C25" s="4" t="n">
        <v>0.7530828714370728</v>
      </c>
      <c r="D25" s="4" t="n">
        <v>0.6944469809532166</v>
      </c>
      <c r="E25" s="3" t="n">
        <v>1</v>
      </c>
      <c r="F25" s="4" t="n">
        <v>0.788</v>
      </c>
      <c r="G25" s="4" t="n">
        <v>0.783</v>
      </c>
      <c r="H25" s="4" t="n">
        <v>0.004</v>
      </c>
      <c r="I25" s="4" t="n">
        <v>0.802</v>
      </c>
      <c r="J25" s="4" t="n">
        <v>0.8090000000000001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0.100769892334938</v>
      </c>
      <c r="C26" s="4" t="n">
        <v>0.8579065203666687</v>
      </c>
      <c r="D26" s="4" t="n">
        <v>0.7952346801757812</v>
      </c>
      <c r="E26" s="3" t="n">
        <v>1</v>
      </c>
      <c r="F26" s="4" t="n">
        <v>0.762</v>
      </c>
      <c r="G26" s="4" t="n">
        <v>0.765</v>
      </c>
      <c r="H26" s="4" t="n">
        <v>0.004</v>
      </c>
      <c r="I26" s="4" t="n">
        <v>0.802</v>
      </c>
      <c r="J26" s="4" t="n">
        <v>0.8090000000000001</v>
      </c>
      <c r="K26" s="3" t="n">
        <v>20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0.1014335080981255</v>
      </c>
      <c r="C27" s="4" t="n">
        <v>0.9000930190086365</v>
      </c>
      <c r="D27" s="4" t="n">
        <v>0.8337942957878113</v>
      </c>
      <c r="E27" s="3" t="n">
        <v>1</v>
      </c>
      <c r="F27" s="4" t="n">
        <v>0.746</v>
      </c>
      <c r="G27" s="4" t="n">
        <v>0.754</v>
      </c>
      <c r="H27" s="4" t="n">
        <v>0.004</v>
      </c>
      <c r="I27" s="4" t="n">
        <v>0.802</v>
      </c>
      <c r="J27" s="4" t="n">
        <v>0.8090000000000001</v>
      </c>
      <c r="K27" s="3" t="n">
        <v>20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0.1217863783240318</v>
      </c>
      <c r="C28" s="4" t="n">
        <v>0.8358102440834045</v>
      </c>
      <c r="D28" s="4" t="n">
        <v>0.7689921855926514</v>
      </c>
      <c r="E28" s="3" t="n">
        <v>1</v>
      </c>
      <c r="F28" s="4" t="n">
        <v>0.768</v>
      </c>
      <c r="G28" s="4" t="n">
        <v>0.77</v>
      </c>
      <c r="H28" s="4" t="n">
        <v>0.004</v>
      </c>
      <c r="I28" s="4" t="n">
        <v>0.802</v>
      </c>
      <c r="J28" s="4" t="n">
        <v>0.8090000000000001</v>
      </c>
      <c r="K28" s="3" t="n">
        <v>20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0.09566359966993332</v>
      </c>
      <c r="C29" s="4" t="n">
        <v>0.7714999914169312</v>
      </c>
      <c r="D29" s="4" t="n">
        <v>0.7031528353691101</v>
      </c>
      <c r="E29" s="3" t="n">
        <v>1</v>
      </c>
      <c r="F29" s="4" t="n">
        <v>0.778</v>
      </c>
      <c r="G29" s="4" t="n">
        <v>0.788</v>
      </c>
      <c r="H29" s="4" t="n">
        <v>0.004</v>
      </c>
      <c r="I29" s="4" t="n">
        <v>0.802</v>
      </c>
      <c r="J29" s="4" t="n">
        <v>0.8090000000000001</v>
      </c>
      <c r="K29" s="3" t="n">
        <v>20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0.07850648462772369</v>
      </c>
      <c r="C30" s="4" t="n">
        <v>0.7138192057609558</v>
      </c>
      <c r="D30" s="4" t="n">
        <v>0.646956205368042</v>
      </c>
      <c r="E30" s="3" t="n">
        <v>1</v>
      </c>
      <c r="F30" s="4" t="n">
        <v>0.798</v>
      </c>
      <c r="G30" s="4" t="n">
        <v>0.8070000000000001</v>
      </c>
      <c r="H30" s="4" t="n">
        <v>0.004</v>
      </c>
      <c r="I30" s="4" t="n">
        <v>0.802</v>
      </c>
      <c r="J30" s="4" t="n">
        <v>0.8090000000000001</v>
      </c>
      <c r="K30" s="3" t="n">
        <v>20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0.07014445215463638</v>
      </c>
      <c r="C31" s="4" t="n">
        <v>0.7048091888427734</v>
      </c>
      <c r="D31" s="4" t="n">
        <v>0.6409801244735718</v>
      </c>
      <c r="E31" s="3" t="n">
        <v>1</v>
      </c>
      <c r="F31" s="4" t="n">
        <v>0.804</v>
      </c>
      <c r="G31" s="4" t="n">
        <v>0.8139999999999999</v>
      </c>
      <c r="H31" s="4" t="n">
        <v>0.004</v>
      </c>
      <c r="I31" s="4" t="n">
        <v>0.804</v>
      </c>
      <c r="J31" s="4" t="n">
        <v>0.8139999999999999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0.0620846189558506</v>
      </c>
      <c r="C32" s="4" t="n">
        <v>0.7305176854133606</v>
      </c>
      <c r="D32" s="4" t="n">
        <v>0.6714133024215698</v>
      </c>
      <c r="E32" s="3" t="n">
        <v>1</v>
      </c>
      <c r="F32" s="4" t="n">
        <v>0.796</v>
      </c>
      <c r="G32" s="4" t="n">
        <v>0.804</v>
      </c>
      <c r="H32" s="4" t="n">
        <v>0.004</v>
      </c>
      <c r="I32" s="4" t="n">
        <v>0.804</v>
      </c>
      <c r="J32" s="4" t="n">
        <v>0.8139999999999999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0.04146580770611763</v>
      </c>
      <c r="C33" s="4" t="n">
        <v>0.782788097858429</v>
      </c>
      <c r="D33" s="4" t="n">
        <v>0.7265757322311401</v>
      </c>
      <c r="E33" s="3" t="n">
        <v>1</v>
      </c>
      <c r="F33" s="4" t="n">
        <v>0.784</v>
      </c>
      <c r="G33" s="4" t="n">
        <v>0.795</v>
      </c>
      <c r="H33" s="4" t="n">
        <v>0.004</v>
      </c>
      <c r="I33" s="4" t="n">
        <v>0.804</v>
      </c>
      <c r="J33" s="4" t="n">
        <v>0.8139999999999999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0.05168834701180458</v>
      </c>
      <c r="C34" s="4" t="n">
        <v>0.8499401807785034</v>
      </c>
      <c r="D34" s="4" t="n">
        <v>0.7930173277854919</v>
      </c>
      <c r="E34" s="3" t="n">
        <v>1</v>
      </c>
      <c r="F34" s="4" t="n">
        <v>0.766</v>
      </c>
      <c r="G34" s="4" t="n">
        <v>0.785</v>
      </c>
      <c r="H34" s="4" t="n">
        <v>0.004</v>
      </c>
      <c r="I34" s="4" t="n">
        <v>0.804</v>
      </c>
      <c r="J34" s="4" t="n">
        <v>0.8139999999999999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0.04407571256160736</v>
      </c>
      <c r="C35" s="4" t="n">
        <v>0.9028580784797668</v>
      </c>
      <c r="D35" s="4" t="n">
        <v>0.8418476581573486</v>
      </c>
      <c r="E35" s="3" t="n">
        <v>1</v>
      </c>
      <c r="F35" s="4" t="n">
        <v>0.766</v>
      </c>
      <c r="G35" s="4" t="n">
        <v>0.771</v>
      </c>
      <c r="H35" s="4" t="n">
        <v>0.0024</v>
      </c>
      <c r="I35" s="4" t="n">
        <v>0.804</v>
      </c>
      <c r="J35" s="4" t="n">
        <v>0.8139999999999999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0.04791702702641487</v>
      </c>
      <c r="C36" s="4" t="n">
        <v>0.9479008913040161</v>
      </c>
      <c r="D36" s="4" t="n">
        <v>0.8822495341300964</v>
      </c>
      <c r="E36" s="3" t="n">
        <v>1</v>
      </c>
      <c r="F36" s="4" t="n">
        <v>0.76</v>
      </c>
      <c r="G36" s="4" t="n">
        <v>0.766</v>
      </c>
      <c r="H36" s="4" t="n">
        <v>0.0024</v>
      </c>
      <c r="I36" s="4" t="n">
        <v>0.804</v>
      </c>
      <c r="J36" s="4" t="n">
        <v>0.8139999999999999</v>
      </c>
      <c r="K36" s="3" t="n">
        <v>29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0.04576999694108963</v>
      </c>
      <c r="C37" s="4" t="n">
        <v>0.9954753518104553</v>
      </c>
      <c r="D37" s="4" t="n">
        <v>0.926063597202301</v>
      </c>
      <c r="E37" s="3" t="n">
        <v>1</v>
      </c>
      <c r="F37" s="4" t="n">
        <v>0.752</v>
      </c>
      <c r="G37" s="4" t="n">
        <v>0.762</v>
      </c>
      <c r="H37" s="4" t="n">
        <v>0.0024</v>
      </c>
      <c r="I37" s="4" t="n">
        <v>0.804</v>
      </c>
      <c r="J37" s="4" t="n">
        <v>0.8139999999999999</v>
      </c>
      <c r="K37" s="3" t="n">
        <v>29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0.04173796251416206</v>
      </c>
      <c r="C38" s="4" t="n">
        <v>1.016470313072205</v>
      </c>
      <c r="D38" s="4" t="n">
        <v>0.9427962899208069</v>
      </c>
      <c r="E38" s="3" t="n">
        <v>1</v>
      </c>
      <c r="F38" s="4" t="n">
        <v>0.754</v>
      </c>
      <c r="G38" s="4" t="n">
        <v>0.765</v>
      </c>
      <c r="H38" s="4" t="n">
        <v>0.0024</v>
      </c>
      <c r="I38" s="4" t="n">
        <v>0.804</v>
      </c>
      <c r="J38" s="4" t="n">
        <v>0.8139999999999999</v>
      </c>
      <c r="K38" s="3" t="n">
        <v>29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0.03881645575165749</v>
      </c>
      <c r="C39" s="4" t="n">
        <v>0.9949408173561096</v>
      </c>
      <c r="D39" s="4" t="n">
        <v>0.9158897995948792</v>
      </c>
      <c r="E39" s="3" t="n">
        <v>1</v>
      </c>
      <c r="F39" s="4" t="n">
        <v>0.766</v>
      </c>
      <c r="G39" s="4" t="n">
        <v>0.776</v>
      </c>
      <c r="H39" s="4" t="n">
        <v>0.0024</v>
      </c>
      <c r="I39" s="4" t="n">
        <v>0.804</v>
      </c>
      <c r="J39" s="4" t="n">
        <v>0.8139999999999999</v>
      </c>
      <c r="K39" s="3" t="n">
        <v>29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0.03081286884844303</v>
      </c>
      <c r="C40" s="4" t="n">
        <v>0.9599556922912598</v>
      </c>
      <c r="D40" s="4" t="n">
        <v>0.8773374557495117</v>
      </c>
      <c r="E40" s="3" t="n">
        <v>1</v>
      </c>
      <c r="F40" s="4" t="n">
        <v>0.762</v>
      </c>
      <c r="G40" s="4" t="n">
        <v>0.783</v>
      </c>
      <c r="H40" s="4" t="n">
        <v>0.0024</v>
      </c>
      <c r="I40" s="4" t="n">
        <v>0.804</v>
      </c>
      <c r="J40" s="4" t="n">
        <v>0.8139999999999999</v>
      </c>
      <c r="K40" s="3" t="n">
        <v>29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0.03678025305271149</v>
      </c>
      <c r="C41" s="4" t="n">
        <v>0.910351574420929</v>
      </c>
      <c r="D41" s="4" t="n">
        <v>0.8293812870979309</v>
      </c>
      <c r="E41" s="3" t="n">
        <v>1</v>
      </c>
      <c r="F41" s="4" t="n">
        <v>0.764</v>
      </c>
      <c r="G41" s="4" t="n">
        <v>0.792</v>
      </c>
      <c r="H41" s="4" t="n">
        <v>0.0024</v>
      </c>
      <c r="I41" s="4" t="n">
        <v>0.804</v>
      </c>
      <c r="J41" s="4" t="n">
        <v>0.8139999999999999</v>
      </c>
      <c r="K41" s="3" t="n">
        <v>29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0.04559579864144325</v>
      </c>
      <c r="C42" s="4" t="n">
        <v>0.8632661104202271</v>
      </c>
      <c r="D42" s="4" t="n">
        <v>0.7837312817573547</v>
      </c>
      <c r="E42" s="3" t="n">
        <v>1</v>
      </c>
      <c r="F42" s="4" t="n">
        <v>0.77</v>
      </c>
      <c r="G42" s="4" t="n">
        <v>0.794</v>
      </c>
      <c r="H42" s="4" t="n">
        <v>0.0024</v>
      </c>
      <c r="I42" s="4" t="n">
        <v>0.804</v>
      </c>
      <c r="J42" s="4" t="n">
        <v>0.8139999999999999</v>
      </c>
      <c r="K42" s="3" t="n">
        <v>29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0.01851294375956059</v>
      </c>
      <c r="C43" s="4" t="n">
        <v>0.8336848020553589</v>
      </c>
      <c r="D43" s="4" t="n">
        <v>0.7531285285949707</v>
      </c>
      <c r="E43" s="3" t="n">
        <v>1</v>
      </c>
      <c r="F43" s="4" t="n">
        <v>0.772</v>
      </c>
      <c r="G43" s="4" t="n">
        <v>0.804</v>
      </c>
      <c r="H43" s="4" t="n">
        <v>0.0024</v>
      </c>
      <c r="I43" s="4" t="n">
        <v>0.804</v>
      </c>
      <c r="J43" s="4" t="n">
        <v>0.8139999999999999</v>
      </c>
      <c r="K43" s="3" t="n">
        <v>29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0.03926093131303787</v>
      </c>
      <c r="C44" s="4" t="n">
        <v>0.8261173963546753</v>
      </c>
      <c r="D44" s="4" t="n">
        <v>0.7457953095436096</v>
      </c>
      <c r="E44" s="3" t="n">
        <v>1</v>
      </c>
      <c r="F44" s="4" t="n">
        <v>0.774</v>
      </c>
      <c r="G44" s="4" t="n">
        <v>0.804</v>
      </c>
      <c r="H44" s="4" t="n">
        <v>0.0024</v>
      </c>
      <c r="I44" s="4" t="n">
        <v>0.804</v>
      </c>
      <c r="J44" s="4" t="n">
        <v>0.8139999999999999</v>
      </c>
      <c r="K44" s="3" t="n">
        <v>29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0.03521602973341942</v>
      </c>
      <c r="C45" s="4" t="n">
        <v>0.8220555186271667</v>
      </c>
      <c r="D45" s="4" t="n">
        <v>0.7476093769073486</v>
      </c>
      <c r="E45" s="3" t="n">
        <v>1</v>
      </c>
      <c r="F45" s="4" t="n">
        <v>0.774</v>
      </c>
      <c r="G45" s="4" t="n">
        <v>0.805</v>
      </c>
      <c r="H45" s="4" t="n">
        <v>0.0024</v>
      </c>
      <c r="I45" s="4" t="n">
        <v>0.804</v>
      </c>
      <c r="J45" s="4" t="n">
        <v>0.8139999999999999</v>
      </c>
      <c r="K45" s="3" t="n">
        <v>29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0.0305410660803318</v>
      </c>
      <c r="C46" s="4" t="n">
        <v>0.8201189637184143</v>
      </c>
      <c r="D46" s="4" t="n">
        <v>0.7491581439971924</v>
      </c>
      <c r="E46" s="3" t="n">
        <v>1</v>
      </c>
      <c r="F46" s="4" t="n">
        <v>0.772</v>
      </c>
      <c r="G46" s="4" t="n">
        <v>0.802</v>
      </c>
      <c r="H46" s="4" t="n">
        <v>0.00144</v>
      </c>
      <c r="I46" s="4" t="n">
        <v>0.804</v>
      </c>
      <c r="J46" s="4" t="n">
        <v>0.8139999999999999</v>
      </c>
      <c r="K46" s="3" t="n">
        <v>29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0.03249376267194748</v>
      </c>
      <c r="C47" s="4" t="n">
        <v>0.8297959566116333</v>
      </c>
      <c r="D47" s="4" t="n">
        <v>0.7619209885597229</v>
      </c>
      <c r="E47" s="3" t="n">
        <v>1</v>
      </c>
      <c r="F47" s="4" t="n">
        <v>0.774</v>
      </c>
      <c r="G47" s="4" t="n">
        <v>0.804</v>
      </c>
      <c r="H47" s="4" t="n">
        <v>0.00144</v>
      </c>
      <c r="I47" s="4" t="n">
        <v>0.804</v>
      </c>
      <c r="J47" s="4" t="n">
        <v>0.8139999999999999</v>
      </c>
      <c r="K47" s="3" t="n">
        <v>29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0.02396484836935997</v>
      </c>
      <c r="C48" s="4" t="n">
        <v>0.8532049655914307</v>
      </c>
      <c r="D48" s="4" t="n">
        <v>0.7872247099876404</v>
      </c>
      <c r="E48" s="3" t="n">
        <v>1</v>
      </c>
      <c r="F48" s="4" t="n">
        <v>0.77</v>
      </c>
      <c r="G48" s="4" t="n">
        <v>0.799</v>
      </c>
      <c r="H48" s="4" t="n">
        <v>0.00144</v>
      </c>
      <c r="I48" s="4" t="n">
        <v>0.804</v>
      </c>
      <c r="J48" s="4" t="n">
        <v>0.8139999999999999</v>
      </c>
      <c r="K48" s="3" t="n">
        <v>29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0.02491975948214531</v>
      </c>
      <c r="C49" s="4" t="n">
        <v>0.8765752911567688</v>
      </c>
      <c r="D49" s="4" t="n">
        <v>0.8118929266929626</v>
      </c>
      <c r="E49" s="3" t="n">
        <v>1</v>
      </c>
      <c r="F49" s="4" t="n">
        <v>0.764</v>
      </c>
      <c r="G49" s="4" t="n">
        <v>0.797</v>
      </c>
      <c r="H49" s="4" t="n">
        <v>0.00144</v>
      </c>
      <c r="I49" s="4" t="n">
        <v>0.804</v>
      </c>
      <c r="J49" s="4" t="n">
        <v>0.8139999999999999</v>
      </c>
      <c r="K49" s="3" t="n">
        <v>29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0.025516327470541</v>
      </c>
      <c r="C50" s="4" t="n">
        <v>0.8979864716529846</v>
      </c>
      <c r="D50" s="4" t="n">
        <v>0.8356837034225464</v>
      </c>
      <c r="E50" s="3" t="n">
        <v>1</v>
      </c>
      <c r="F50" s="4" t="n">
        <v>0.766</v>
      </c>
      <c r="G50" s="4" t="n">
        <v>0.793</v>
      </c>
      <c r="H50" s="4" t="n">
        <v>0.00144</v>
      </c>
      <c r="I50" s="4" t="n">
        <v>0.804</v>
      </c>
      <c r="J50" s="4" t="n">
        <v>0.8139999999999999</v>
      </c>
      <c r="K50" s="3" t="n">
        <v>29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0.0166325606405735</v>
      </c>
      <c r="C51" s="4" t="n">
        <v>0.9158226251602173</v>
      </c>
      <c r="D51" s="4" t="n">
        <v>0.8559718132019043</v>
      </c>
      <c r="E51" s="3" t="n">
        <v>1</v>
      </c>
      <c r="F51" s="4" t="n">
        <v>0.766</v>
      </c>
      <c r="G51" s="4" t="n">
        <v>0.79</v>
      </c>
      <c r="H51" s="4" t="n">
        <v>0.00144</v>
      </c>
      <c r="I51" s="4" t="n">
        <v>0.804</v>
      </c>
      <c r="J51" s="4" t="n">
        <v>0.8139999999999999</v>
      </c>
      <c r="K51" s="3" t="n">
        <v>29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0.03393043577671051</v>
      </c>
      <c r="C52" s="4" t="n">
        <v>0.9332670569419861</v>
      </c>
      <c r="D52" s="4" t="n">
        <v>0.8755732178688049</v>
      </c>
      <c r="E52" s="3" t="n">
        <v>1</v>
      </c>
      <c r="F52" s="4" t="n">
        <v>0.762</v>
      </c>
      <c r="G52" s="4" t="n">
        <v>0.79</v>
      </c>
      <c r="H52" s="4" t="n">
        <v>0.00144</v>
      </c>
      <c r="I52" s="4" t="n">
        <v>0.804</v>
      </c>
      <c r="J52" s="4" t="n">
        <v>0.8139999999999999</v>
      </c>
      <c r="K52" s="3" t="n">
        <v>29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0.0251299049705267</v>
      </c>
      <c r="C53" s="4" t="n">
        <v>0.95396488904953</v>
      </c>
      <c r="D53" s="4" t="n">
        <v>0.8966326713562012</v>
      </c>
      <c r="E53" s="3" t="n">
        <v>1</v>
      </c>
      <c r="F53" s="4" t="n">
        <v>0.766</v>
      </c>
      <c r="G53" s="4" t="n">
        <v>0.783</v>
      </c>
      <c r="H53" s="4" t="n">
        <v>0.00144</v>
      </c>
      <c r="I53" s="4" t="n">
        <v>0.804</v>
      </c>
      <c r="J53" s="4" t="n">
        <v>0.8139999999999999</v>
      </c>
      <c r="K53" s="3" t="n">
        <v>29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0.02333547547459602</v>
      </c>
      <c r="C54" s="4" t="n">
        <v>0.9620496034622192</v>
      </c>
      <c r="D54" s="4" t="n">
        <v>0.9037556052207947</v>
      </c>
      <c r="E54" s="3" t="n">
        <v>1</v>
      </c>
      <c r="F54" s="4" t="n">
        <v>0.766</v>
      </c>
      <c r="G54" s="4" t="n">
        <v>0.78</v>
      </c>
      <c r="H54" s="4" t="n">
        <v>0.00144</v>
      </c>
      <c r="I54" s="4" t="n">
        <v>0.804</v>
      </c>
      <c r="J54" s="4" t="n">
        <v>0.8139999999999999</v>
      </c>
      <c r="K54" s="3" t="n">
        <v>29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0.02398375794291496</v>
      </c>
      <c r="C55" s="4" t="n">
        <v>0.9650319814682007</v>
      </c>
      <c r="D55" s="4" t="n">
        <v>0.9045301675796509</v>
      </c>
      <c r="E55" s="3" t="n">
        <v>1</v>
      </c>
      <c r="F55" s="4" t="n">
        <v>0.762</v>
      </c>
      <c r="G55" s="4" t="n">
        <v>0.782</v>
      </c>
      <c r="H55" s="4" t="n">
        <v>0.00144</v>
      </c>
      <c r="I55" s="4" t="n">
        <v>0.804</v>
      </c>
      <c r="J55" s="4" t="n">
        <v>0.8139999999999999</v>
      </c>
      <c r="K55" s="3" t="n">
        <v>29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0.02125185169279575</v>
      </c>
      <c r="C56" s="4" t="n">
        <v>0.9720907211303711</v>
      </c>
      <c r="D56" s="4" t="n">
        <v>0.908841073513031</v>
      </c>
      <c r="E56" s="3" t="n">
        <v>1</v>
      </c>
      <c r="F56" s="4" t="n">
        <v>0.768</v>
      </c>
      <c r="G56" s="4" t="n">
        <v>0.784</v>
      </c>
      <c r="H56" s="4" t="n">
        <v>0.00144</v>
      </c>
      <c r="I56" s="4" t="n">
        <v>0.804</v>
      </c>
      <c r="J56" s="4" t="n">
        <v>0.8139999999999999</v>
      </c>
      <c r="K56" s="3" t="n">
        <v>29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0.0307000782340765</v>
      </c>
      <c r="C57" s="4" t="n">
        <v>0.9761295318603516</v>
      </c>
      <c r="D57" s="4" t="n">
        <v>0.9109066128730774</v>
      </c>
      <c r="E57" s="3" t="n">
        <v>1</v>
      </c>
      <c r="F57" s="4" t="n">
        <v>0.762</v>
      </c>
      <c r="G57" s="4" t="n">
        <v>0.786</v>
      </c>
      <c r="H57" s="4" t="n">
        <v>0.0008639999999999999</v>
      </c>
      <c r="I57" s="4" t="n">
        <v>0.804</v>
      </c>
      <c r="J57" s="4" t="n">
        <v>0.8139999999999999</v>
      </c>
      <c r="K57" s="3" t="n">
        <v>29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0.02027747966349125</v>
      </c>
      <c r="C58" s="4" t="n">
        <v>0.9783874750137329</v>
      </c>
      <c r="D58" s="4" t="n">
        <v>0.9109563231468201</v>
      </c>
      <c r="E58" s="3" t="n">
        <v>1</v>
      </c>
      <c r="F58" s="4" t="n">
        <v>0.762</v>
      </c>
      <c r="G58" s="4" t="n">
        <v>0.788</v>
      </c>
      <c r="H58" s="4" t="n">
        <v>0.0008639999999999999</v>
      </c>
      <c r="I58" s="4" t="n">
        <v>0.804</v>
      </c>
      <c r="J58" s="4" t="n">
        <v>0.8139999999999999</v>
      </c>
      <c r="K58" s="3" t="n">
        <v>29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0.01998762786388397</v>
      </c>
      <c r="C59" s="4" t="n">
        <v>0.9770131707191467</v>
      </c>
      <c r="D59" s="4" t="n">
        <v>0.9074226021766663</v>
      </c>
      <c r="E59" s="3" t="n">
        <v>1</v>
      </c>
      <c r="F59" s="4" t="n">
        <v>0.762</v>
      </c>
      <c r="G59" s="4" t="n">
        <v>0.789</v>
      </c>
      <c r="H59" s="4" t="n">
        <v>0.0008639999999999999</v>
      </c>
      <c r="I59" s="4" t="n">
        <v>0.804</v>
      </c>
      <c r="J59" s="4" t="n">
        <v>0.8139999999999999</v>
      </c>
      <c r="K59" s="3" t="n">
        <v>29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0.02360863052308559</v>
      </c>
      <c r="C60" s="4" t="n">
        <v>0.972209632396698</v>
      </c>
      <c r="D60" s="4" t="n">
        <v>0.9008768200874329</v>
      </c>
      <c r="E60" s="3" t="n">
        <v>1</v>
      </c>
      <c r="F60" s="4" t="n">
        <v>0.764</v>
      </c>
      <c r="G60" s="4" t="n">
        <v>0.79</v>
      </c>
      <c r="H60" s="4" t="n">
        <v>0.0008639999999999999</v>
      </c>
      <c r="I60" s="4" t="n">
        <v>0.804</v>
      </c>
      <c r="J60" s="4" t="n">
        <v>0.8139999999999999</v>
      </c>
      <c r="K60" s="3" t="n">
        <v>29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0.02568254433572292</v>
      </c>
      <c r="C61" s="4" t="n">
        <v>0.9745028614997864</v>
      </c>
      <c r="D61" s="4" t="n">
        <v>0.9005521535873413</v>
      </c>
      <c r="E61" s="3" t="n">
        <v>1</v>
      </c>
      <c r="F61" s="4" t="n">
        <v>0.766</v>
      </c>
      <c r="G61" s="4" t="n">
        <v>0.787</v>
      </c>
      <c r="H61" s="4" t="n">
        <v>0.0008639999999999999</v>
      </c>
      <c r="I61" s="4" t="n">
        <v>0.804</v>
      </c>
      <c r="J61" s="4" t="n">
        <v>0.8139999999999999</v>
      </c>
      <c r="K61" s="3" t="n">
        <v>29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0.02124900184571743</v>
      </c>
      <c r="C62" s="4" t="n">
        <v>0.9749209880828857</v>
      </c>
      <c r="D62" s="4" t="n">
        <v>0.8987008333206177</v>
      </c>
      <c r="E62" s="3" t="n">
        <v>1</v>
      </c>
      <c r="F62" s="4" t="n">
        <v>0.764</v>
      </c>
      <c r="G62" s="4" t="n">
        <v>0.789</v>
      </c>
      <c r="H62" s="4" t="n">
        <v>0.0008639999999999999</v>
      </c>
      <c r="I62" s="4" t="n">
        <v>0.804</v>
      </c>
      <c r="J62" s="4" t="n">
        <v>0.8139999999999999</v>
      </c>
      <c r="K62" s="3" t="n">
        <v>29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0.02630360797047615</v>
      </c>
      <c r="C63" s="4" t="n">
        <v>0.9710084795951843</v>
      </c>
      <c r="D63" s="4" t="n">
        <v>0.8925414681434631</v>
      </c>
      <c r="E63" s="3" t="n">
        <v>1</v>
      </c>
      <c r="F63" s="4" t="n">
        <v>0.758</v>
      </c>
      <c r="G63" s="4" t="n">
        <v>0.789</v>
      </c>
      <c r="H63" s="4" t="n">
        <v>0.0008639999999999999</v>
      </c>
      <c r="I63" s="4" t="n">
        <v>0.804</v>
      </c>
      <c r="J63" s="4" t="n">
        <v>0.8139999999999999</v>
      </c>
      <c r="K63" s="3" t="n">
        <v>29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0.02319206856191158</v>
      </c>
      <c r="C64" s="4" t="n">
        <v>0.962523341178894</v>
      </c>
      <c r="D64" s="4" t="n">
        <v>0.8807416558265686</v>
      </c>
      <c r="E64" s="3" t="n">
        <v>1</v>
      </c>
      <c r="F64" s="4" t="n">
        <v>0.758</v>
      </c>
      <c r="G64" s="4" t="n">
        <v>0.792</v>
      </c>
      <c r="H64" s="4" t="n">
        <v>0.0008639999999999999</v>
      </c>
      <c r="I64" s="4" t="n">
        <v>0.804</v>
      </c>
      <c r="J64" s="4" t="n">
        <v>0.8139999999999999</v>
      </c>
      <c r="K64" s="3" t="n">
        <v>29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0.02637794613838196</v>
      </c>
      <c r="C65" s="4" t="n">
        <v>0.9561495184898376</v>
      </c>
      <c r="D65" s="4" t="n">
        <v>0.8720940947532654</v>
      </c>
      <c r="E65" s="3" t="n">
        <v>1</v>
      </c>
      <c r="F65" s="4" t="n">
        <v>0.758</v>
      </c>
      <c r="G65" s="4" t="n">
        <v>0.795</v>
      </c>
      <c r="H65" s="4" t="n">
        <v>0.0008639999999999999</v>
      </c>
      <c r="I65" s="4" t="n">
        <v>0.804</v>
      </c>
      <c r="J65" s="4" t="n">
        <v>0.8139999999999999</v>
      </c>
      <c r="K65" s="3" t="n">
        <v>29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0.03921906277537346</v>
      </c>
      <c r="C66" s="4" t="n">
        <v>0.9500604867935181</v>
      </c>
      <c r="D66" s="4" t="n">
        <v>0.8666498064994812</v>
      </c>
      <c r="E66" s="3" t="n">
        <v>1</v>
      </c>
      <c r="F66" s="4" t="n">
        <v>0.76</v>
      </c>
      <c r="G66" s="4" t="n">
        <v>0.798</v>
      </c>
      <c r="H66" s="4" t="n">
        <v>0.0008639999999999999</v>
      </c>
      <c r="I66" s="4" t="n">
        <v>0.804</v>
      </c>
      <c r="J66" s="4" t="n">
        <v>0.8139999999999999</v>
      </c>
      <c r="K66" s="3" t="n">
        <v>29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0.02085044048726559</v>
      </c>
      <c r="C67" s="4" t="n">
        <v>0.9456045031547546</v>
      </c>
      <c r="D67" s="4" t="n">
        <v>0.8634247779846191</v>
      </c>
      <c r="E67" s="3" t="n">
        <v>1</v>
      </c>
      <c r="F67" s="4" t="n">
        <v>0.76</v>
      </c>
      <c r="G67" s="4" t="n">
        <v>0.8</v>
      </c>
      <c r="H67" s="4" t="n">
        <v>0.0008639999999999999</v>
      </c>
      <c r="I67" s="4" t="n">
        <v>0.804</v>
      </c>
      <c r="J67" s="4" t="n">
        <v>0.8139999999999999</v>
      </c>
      <c r="K67" s="3" t="n">
        <v>29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0.02355031482875347</v>
      </c>
      <c r="C68" s="4" t="n">
        <v>0.945320188999176</v>
      </c>
      <c r="D68" s="4" t="n">
        <v>0.8633123636245728</v>
      </c>
      <c r="E68" s="3" t="n">
        <v>1</v>
      </c>
      <c r="F68" s="4" t="n">
        <v>0.76</v>
      </c>
      <c r="G68" s="4" t="n">
        <v>0.798</v>
      </c>
      <c r="H68" s="4" t="n">
        <v>0.0005183999999999999</v>
      </c>
      <c r="I68" s="4" t="n">
        <v>0.804</v>
      </c>
      <c r="J68" s="4" t="n">
        <v>0.8139999999999999</v>
      </c>
      <c r="K68" s="3" t="n">
        <v>29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0.02853663638234138</v>
      </c>
      <c r="C69" s="4" t="n">
        <v>0.9433373808860779</v>
      </c>
      <c r="D69" s="4" t="n">
        <v>0.8614386916160583</v>
      </c>
      <c r="E69" s="3" t="n">
        <v>1</v>
      </c>
      <c r="F69" s="4" t="n">
        <v>0.76</v>
      </c>
      <c r="G69" s="4" t="n">
        <v>0.8</v>
      </c>
      <c r="H69" s="4" t="n">
        <v>0.0005183999999999999</v>
      </c>
      <c r="I69" s="4" t="n">
        <v>0.804</v>
      </c>
      <c r="J69" s="4" t="n">
        <v>0.8139999999999999</v>
      </c>
      <c r="K69" s="3" t="n">
        <v>29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0.02327822893857956</v>
      </c>
      <c r="C70" s="4" t="n">
        <v>0.9434567093849182</v>
      </c>
      <c r="D70" s="4" t="n">
        <v>0.86097252368927</v>
      </c>
      <c r="E70" s="3" t="n">
        <v>1</v>
      </c>
      <c r="F70" s="4" t="n">
        <v>0.76</v>
      </c>
      <c r="G70" s="4" t="n">
        <v>0.799</v>
      </c>
      <c r="H70" s="4" t="n">
        <v>0.0005183999999999999</v>
      </c>
      <c r="I70" s="4" t="n">
        <v>0.804</v>
      </c>
      <c r="J70" s="4" t="n">
        <v>0.8139999999999999</v>
      </c>
      <c r="K70" s="3" t="n">
        <v>29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0.01320857461541891</v>
      </c>
      <c r="C71" s="4" t="n">
        <v>0.9439170956611633</v>
      </c>
      <c r="D71" s="4" t="n">
        <v>0.8608543872833252</v>
      </c>
      <c r="E71" s="3" t="n">
        <v>1</v>
      </c>
      <c r="F71" s="4" t="n">
        <v>0.76</v>
      </c>
      <c r="G71" s="4" t="n">
        <v>0.798</v>
      </c>
      <c r="H71" s="4" t="n">
        <v>0.0005183999999999999</v>
      </c>
      <c r="I71" s="4" t="n">
        <v>0.804</v>
      </c>
      <c r="J71" s="4" t="n">
        <v>0.8139999999999999</v>
      </c>
      <c r="K71" s="3" t="n">
        <v>29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0.02160194516181946</v>
      </c>
      <c r="C72" s="4" t="n">
        <v>0.9460444450378418</v>
      </c>
      <c r="D72" s="4" t="n">
        <v>0.8628551363945007</v>
      </c>
      <c r="E72" s="3" t="n">
        <v>1</v>
      </c>
      <c r="F72" s="4" t="n">
        <v>0.758</v>
      </c>
      <c r="G72" s="4" t="n">
        <v>0.799</v>
      </c>
      <c r="H72" s="4" t="n">
        <v>0.0005183999999999999</v>
      </c>
      <c r="I72" s="4" t="n">
        <v>0.804</v>
      </c>
      <c r="J72" s="4" t="n">
        <v>0.8139999999999999</v>
      </c>
      <c r="K72" s="3" t="n">
        <v>29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0.02305315621197224</v>
      </c>
      <c r="C73" s="4" t="n">
        <v>0.9508833289146423</v>
      </c>
      <c r="D73" s="4" t="n">
        <v>0.866902232170105</v>
      </c>
      <c r="E73" s="3" t="n">
        <v>1</v>
      </c>
      <c r="F73" s="4" t="n">
        <v>0.758</v>
      </c>
      <c r="G73" s="4" t="n">
        <v>0.795</v>
      </c>
      <c r="H73" s="4" t="n">
        <v>0.0005183999999999999</v>
      </c>
      <c r="I73" s="4" t="n">
        <v>0.804</v>
      </c>
      <c r="J73" s="4" t="n">
        <v>0.8139999999999999</v>
      </c>
      <c r="K73" s="3" t="n">
        <v>29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0.02202120237052441</v>
      </c>
      <c r="C74" s="4" t="n">
        <v>0.9508326649665833</v>
      </c>
      <c r="D74" s="4" t="n">
        <v>0.8653494715690613</v>
      </c>
      <c r="E74" s="3" t="n">
        <v>1</v>
      </c>
      <c r="F74" s="4" t="n">
        <v>0.76</v>
      </c>
      <c r="G74" s="4" t="n">
        <v>0.793</v>
      </c>
      <c r="H74" s="4" t="n">
        <v>0.0005183999999999999</v>
      </c>
      <c r="I74" s="4" t="n">
        <v>0.804</v>
      </c>
      <c r="J74" s="4" t="n">
        <v>0.8139999999999999</v>
      </c>
      <c r="K74" s="3" t="n">
        <v>29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0.03583736717700958</v>
      </c>
      <c r="C75" s="4" t="n">
        <v>0.9502032399177551</v>
      </c>
      <c r="D75" s="4" t="n">
        <v>0.8634214997291565</v>
      </c>
      <c r="E75" s="3" t="n">
        <v>1</v>
      </c>
      <c r="F75" s="4" t="n">
        <v>0.762</v>
      </c>
      <c r="G75" s="4" t="n">
        <v>0.788</v>
      </c>
      <c r="H75" s="4" t="n">
        <v>0.0005183999999999999</v>
      </c>
      <c r="I75" s="4" t="n">
        <v>0.804</v>
      </c>
      <c r="J75" s="4" t="n">
        <v>0.8139999999999999</v>
      </c>
      <c r="K75" s="3" t="n">
        <v>29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0.01969074457883835</v>
      </c>
      <c r="C76" s="4" t="n">
        <v>0.9515425562858582</v>
      </c>
      <c r="D76" s="4" t="n">
        <v>0.8638843894004822</v>
      </c>
      <c r="E76" s="3" t="n">
        <v>1</v>
      </c>
      <c r="F76" s="4" t="n">
        <v>0.764</v>
      </c>
      <c r="G76" s="4" t="n">
        <v>0.788</v>
      </c>
      <c r="H76" s="4" t="n">
        <v>0.0005183999999999999</v>
      </c>
      <c r="I76" s="4" t="n">
        <v>0.804</v>
      </c>
      <c r="J76" s="4" t="n">
        <v>0.8139999999999999</v>
      </c>
      <c r="K76" s="3" t="n">
        <v>29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0.02757794968783855</v>
      </c>
      <c r="C77" s="4" t="n">
        <v>0.9564011096954346</v>
      </c>
      <c r="D77" s="4" t="n">
        <v>0.8674530386924744</v>
      </c>
      <c r="E77" s="3" t="n">
        <v>1</v>
      </c>
      <c r="F77" s="4" t="n">
        <v>0.764</v>
      </c>
      <c r="G77" s="4" t="n">
        <v>0.784</v>
      </c>
      <c r="H77" s="4" t="n">
        <v>0.0005183999999999999</v>
      </c>
      <c r="I77" s="4" t="n">
        <v>0.804</v>
      </c>
      <c r="J77" s="4" t="n">
        <v>0.8139999999999999</v>
      </c>
      <c r="K77" s="3" t="n">
        <v>29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0.01977921277284622</v>
      </c>
      <c r="C78" s="4" t="n">
        <v>0.9589070081710815</v>
      </c>
      <c r="D78" s="4" t="n">
        <v>0.8688151836395264</v>
      </c>
      <c r="E78" s="3" t="n">
        <v>1</v>
      </c>
      <c r="F78" s="4" t="n">
        <v>0.764</v>
      </c>
      <c r="G78" s="4" t="n">
        <v>0.784</v>
      </c>
      <c r="H78" s="4" t="n">
        <v>0.0005183999999999999</v>
      </c>
      <c r="I78" s="4" t="n">
        <v>0.804</v>
      </c>
      <c r="J78" s="4" t="n">
        <v>0.8139999999999999</v>
      </c>
      <c r="K78" s="3" t="n">
        <v>29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0.01773513294756413</v>
      </c>
      <c r="C79" s="4" t="n">
        <v>0.9618895053863525</v>
      </c>
      <c r="D79" s="4" t="n">
        <v>0.8712679147720337</v>
      </c>
      <c r="E79" s="3" t="n">
        <v>1</v>
      </c>
      <c r="F79" s="4" t="n">
        <v>0.762</v>
      </c>
      <c r="G79" s="4" t="n">
        <v>0.783</v>
      </c>
      <c r="H79" s="4" t="n">
        <v>0.0003110399999999999</v>
      </c>
      <c r="I79" s="4" t="n">
        <v>0.804</v>
      </c>
      <c r="J79" s="4" t="n">
        <v>0.8139999999999999</v>
      </c>
      <c r="K79" s="3" t="n">
        <v>29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0.01878908462822437</v>
      </c>
      <c r="C80" s="4" t="n">
        <v>0.9636244177818298</v>
      </c>
      <c r="D80" s="4" t="n">
        <v>0.8730580806732178</v>
      </c>
      <c r="E80" s="3" t="n">
        <v>1</v>
      </c>
      <c r="F80" s="4" t="n">
        <v>0.762</v>
      </c>
      <c r="G80" s="4" t="n">
        <v>0.784</v>
      </c>
      <c r="H80" s="4" t="n">
        <v>0.0003110399999999999</v>
      </c>
      <c r="I80" s="4" t="n">
        <v>0.804</v>
      </c>
      <c r="J80" s="4" t="n">
        <v>0.8139999999999999</v>
      </c>
      <c r="K80" s="3" t="n">
        <v>29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0.05770664289593697</v>
      </c>
      <c r="C81" s="4" t="n">
        <v>0.9626778364181519</v>
      </c>
      <c r="D81" s="4" t="n">
        <v>0.8728942275047302</v>
      </c>
      <c r="E81" s="3" t="n">
        <v>1</v>
      </c>
      <c r="F81" s="4" t="n">
        <v>0.764</v>
      </c>
      <c r="G81" s="4" t="n">
        <v>0.783</v>
      </c>
      <c r="H81" s="4" t="n">
        <v>0.0003110399999999999</v>
      </c>
      <c r="I81" s="4" t="n">
        <v>0.804</v>
      </c>
      <c r="J81" s="4" t="n">
        <v>0.8139999999999999</v>
      </c>
      <c r="K81" s="3" t="n">
        <v>29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0.01708546094596386</v>
      </c>
      <c r="C82" s="4" t="n">
        <v>0.9610130190849304</v>
      </c>
      <c r="D82" s="4" t="n">
        <v>0.8722244501113892</v>
      </c>
      <c r="E82" s="3" t="n">
        <v>1</v>
      </c>
      <c r="F82" s="4" t="n">
        <v>0.764</v>
      </c>
      <c r="G82" s="4" t="n">
        <v>0.783</v>
      </c>
      <c r="H82" s="4" t="n">
        <v>0.0003110399999999999</v>
      </c>
      <c r="I82" s="4" t="n">
        <v>0.804</v>
      </c>
      <c r="J82" s="4" t="n">
        <v>0.8139999999999999</v>
      </c>
      <c r="K82" s="3" t="n">
        <v>29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0.01965528912842274</v>
      </c>
      <c r="C83" s="4" t="n">
        <v>0.9600815773010254</v>
      </c>
      <c r="D83" s="4" t="n">
        <v>0.8723951578140259</v>
      </c>
      <c r="E83" s="3" t="n">
        <v>1</v>
      </c>
      <c r="F83" s="4" t="n">
        <v>0.764</v>
      </c>
      <c r="G83" s="4" t="n">
        <v>0.783</v>
      </c>
      <c r="H83" s="4" t="n">
        <v>0.0003110399999999999</v>
      </c>
      <c r="I83" s="4" t="n">
        <v>0.804</v>
      </c>
      <c r="J83" s="4" t="n">
        <v>0.8139999999999999</v>
      </c>
      <c r="K83" s="3" t="n">
        <v>29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0.02299891971051693</v>
      </c>
      <c r="C84" s="4" t="n">
        <v>0.961949348449707</v>
      </c>
      <c r="D84" s="4" t="n">
        <v>0.8747912645339966</v>
      </c>
      <c r="E84" s="3" t="n">
        <v>1</v>
      </c>
      <c r="F84" s="4" t="n">
        <v>0.764</v>
      </c>
      <c r="G84" s="4" t="n">
        <v>0.783</v>
      </c>
      <c r="H84" s="4" t="n">
        <v>0.0003110399999999999</v>
      </c>
      <c r="I84" s="4" t="n">
        <v>0.804</v>
      </c>
      <c r="J84" s="4" t="n">
        <v>0.8139999999999999</v>
      </c>
      <c r="K84" s="3" t="n">
        <v>29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0.02775760367512703</v>
      </c>
      <c r="C85" s="4" t="n">
        <v>0.9682497382164001</v>
      </c>
      <c r="D85" s="4" t="n">
        <v>0.8825106024742126</v>
      </c>
      <c r="E85" s="3" t="n">
        <v>1</v>
      </c>
      <c r="F85" s="4" t="n">
        <v>0.764</v>
      </c>
      <c r="G85" s="4" t="n">
        <v>0.781</v>
      </c>
      <c r="H85" s="4" t="n">
        <v>0.0003110399999999999</v>
      </c>
      <c r="I85" s="4" t="n">
        <v>0.804</v>
      </c>
      <c r="J85" s="4" t="n">
        <v>0.8139999999999999</v>
      </c>
      <c r="K85" s="3" t="n">
        <v>29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0.03215581178665161</v>
      </c>
      <c r="C86" s="4" t="n">
        <v>0.9671517610549927</v>
      </c>
      <c r="D86" s="4" t="n">
        <v>0.8838852047920227</v>
      </c>
      <c r="E86" s="3" t="n">
        <v>1</v>
      </c>
      <c r="F86" s="4" t="n">
        <v>0.764</v>
      </c>
      <c r="G86" s="4" t="n">
        <v>0.782</v>
      </c>
      <c r="H86" s="4" t="n">
        <v>0.0003110399999999999</v>
      </c>
      <c r="I86" s="4" t="n">
        <v>0.804</v>
      </c>
      <c r="J86" s="4" t="n">
        <v>0.8139999999999999</v>
      </c>
      <c r="K86" s="3" t="n">
        <v>29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0.01799960434436798</v>
      </c>
      <c r="C87" s="4" t="n">
        <v>0.9660273194313049</v>
      </c>
      <c r="D87" s="4" t="n">
        <v>0.8848903179168701</v>
      </c>
      <c r="E87" s="3" t="n">
        <v>1</v>
      </c>
      <c r="F87" s="4" t="n">
        <v>0.762</v>
      </c>
      <c r="G87" s="4" t="n">
        <v>0.785</v>
      </c>
      <c r="H87" s="4" t="n">
        <v>0.0003110399999999999</v>
      </c>
      <c r="I87" s="4" t="n">
        <v>0.804</v>
      </c>
      <c r="J87" s="4" t="n">
        <v>0.8139999999999999</v>
      </c>
      <c r="K87" s="3" t="n">
        <v>29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0.01982966810464859</v>
      </c>
      <c r="C88" s="4" t="n">
        <v>0.9704240560531616</v>
      </c>
      <c r="D88" s="4" t="n">
        <v>0.890318751335144</v>
      </c>
      <c r="E88" s="3" t="n">
        <v>1</v>
      </c>
      <c r="F88" s="4" t="n">
        <v>0.76</v>
      </c>
      <c r="G88" s="4" t="n">
        <v>0.788</v>
      </c>
      <c r="H88" s="4" t="n">
        <v>0.0003110399999999999</v>
      </c>
      <c r="I88" s="4" t="n">
        <v>0.804</v>
      </c>
      <c r="J88" s="4" t="n">
        <v>0.8139999999999999</v>
      </c>
      <c r="K88" s="3" t="n">
        <v>29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0.02092814259231091</v>
      </c>
      <c r="C89" s="4" t="n">
        <v>0.972531259059906</v>
      </c>
      <c r="D89" s="4" t="n">
        <v>0.89300537109375</v>
      </c>
      <c r="E89" s="3" t="n">
        <v>1</v>
      </c>
      <c r="F89" s="4" t="n">
        <v>0.762</v>
      </c>
      <c r="G89" s="4" t="n">
        <v>0.788</v>
      </c>
      <c r="H89" s="4" t="n">
        <v>0.0003110399999999999</v>
      </c>
      <c r="I89" s="4" t="n">
        <v>0.804</v>
      </c>
      <c r="J89" s="4" t="n">
        <v>0.8139999999999999</v>
      </c>
      <c r="K89" s="3" t="n">
        <v>29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0.02555566467344761</v>
      </c>
      <c r="C90" s="4" t="n">
        <v>0.9740616679191589</v>
      </c>
      <c r="D90" s="4" t="n">
        <v>0.8948882222175598</v>
      </c>
      <c r="E90" s="3" t="n">
        <v>1</v>
      </c>
      <c r="F90" s="4" t="n">
        <v>0.762</v>
      </c>
      <c r="G90" s="4" t="n">
        <v>0.789</v>
      </c>
      <c r="H90" s="4" t="n">
        <v>0.000186624</v>
      </c>
      <c r="I90" s="4" t="n">
        <v>0.804</v>
      </c>
      <c r="J90" s="4" t="n">
        <v>0.8139999999999999</v>
      </c>
      <c r="K90" s="3" t="n">
        <v>29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0.01753112860023975</v>
      </c>
      <c r="C91" s="4" t="n">
        <v>0.9751068353652954</v>
      </c>
      <c r="D91" s="4" t="n">
        <v>0.8963454365730286</v>
      </c>
      <c r="E91" s="3" t="n">
        <v>1</v>
      </c>
      <c r="F91" s="4" t="n">
        <v>0.762</v>
      </c>
      <c r="G91" s="4" t="n">
        <v>0.788</v>
      </c>
      <c r="H91" s="4" t="n">
        <v>0.000186624</v>
      </c>
      <c r="I91" s="4" t="n">
        <v>0.804</v>
      </c>
      <c r="J91" s="4" t="n">
        <v>0.8139999999999999</v>
      </c>
      <c r="K91" s="3" t="n">
        <v>29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0.02563111856579781</v>
      </c>
      <c r="C92" s="4" t="n">
        <v>0.9731487631797791</v>
      </c>
      <c r="D92" s="4" t="n">
        <v>0.894813597202301</v>
      </c>
      <c r="E92" s="3" t="n">
        <v>1</v>
      </c>
      <c r="F92" s="4" t="n">
        <v>0.766</v>
      </c>
      <c r="G92" s="4" t="n">
        <v>0.789</v>
      </c>
      <c r="H92" s="4" t="n">
        <v>0.000186624</v>
      </c>
      <c r="I92" s="4" t="n">
        <v>0.804</v>
      </c>
      <c r="J92" s="4" t="n">
        <v>0.8139999999999999</v>
      </c>
      <c r="K92" s="3" t="n">
        <v>29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0.01975802332162857</v>
      </c>
      <c r="C93" s="4" t="n">
        <v>0.9705265164375305</v>
      </c>
      <c r="D93" s="4" t="n">
        <v>0.8927736878395081</v>
      </c>
      <c r="E93" s="3" t="n">
        <v>1</v>
      </c>
      <c r="F93" s="4" t="n">
        <v>0.766</v>
      </c>
      <c r="G93" s="4" t="n">
        <v>0.787</v>
      </c>
      <c r="H93" s="4" t="n">
        <v>0.000186624</v>
      </c>
      <c r="I93" s="4" t="n">
        <v>0.804</v>
      </c>
      <c r="J93" s="4" t="n">
        <v>0.8139999999999999</v>
      </c>
      <c r="K93" s="3" t="n">
        <v>29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0.01675442233681679</v>
      </c>
      <c r="C94" s="4" t="n">
        <v>0.9678744673728943</v>
      </c>
      <c r="D94" s="4" t="n">
        <v>0.890508770942688</v>
      </c>
      <c r="E94" s="3" t="n">
        <v>1</v>
      </c>
      <c r="F94" s="4" t="n">
        <v>0.766</v>
      </c>
      <c r="G94" s="4" t="n">
        <v>0.789</v>
      </c>
      <c r="H94" s="4" t="n">
        <v>0.000186624</v>
      </c>
      <c r="I94" s="4" t="n">
        <v>0.804</v>
      </c>
      <c r="J94" s="4" t="n">
        <v>0.8139999999999999</v>
      </c>
      <c r="K94" s="3" t="n">
        <v>29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0.01851785182952881</v>
      </c>
      <c r="C95" s="4" t="n">
        <v>0.9645306468009949</v>
      </c>
      <c r="D95" s="4" t="n">
        <v>0.8874799609184265</v>
      </c>
      <c r="E95" s="3" t="n">
        <v>1</v>
      </c>
      <c r="F95" s="4" t="n">
        <v>0.766</v>
      </c>
      <c r="G95" s="4" t="n">
        <v>0.791</v>
      </c>
      <c r="H95" s="4" t="n">
        <v>0.000186624</v>
      </c>
      <c r="I95" s="4" t="n">
        <v>0.804</v>
      </c>
      <c r="J95" s="4" t="n">
        <v>0.8139999999999999</v>
      </c>
      <c r="K95" s="3" t="n">
        <v>29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0.02006160281598568</v>
      </c>
      <c r="C96" s="4" t="n">
        <v>0.9614343643188477</v>
      </c>
      <c r="D96" s="4" t="n">
        <v>0.8847320675849915</v>
      </c>
      <c r="E96" s="3" t="n">
        <v>1</v>
      </c>
      <c r="F96" s="4" t="n">
        <v>0.764</v>
      </c>
      <c r="G96" s="4" t="n">
        <v>0.791</v>
      </c>
      <c r="H96" s="4" t="n">
        <v>0.000186624</v>
      </c>
      <c r="I96" s="4" t="n">
        <v>0.804</v>
      </c>
      <c r="J96" s="4" t="n">
        <v>0.8139999999999999</v>
      </c>
      <c r="K96" s="3" t="n">
        <v>29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0.0241614393889904</v>
      </c>
      <c r="C97" s="4" t="n">
        <v>0.9582064747810364</v>
      </c>
      <c r="D97" s="4" t="n">
        <v>0.881597638130188</v>
      </c>
      <c r="E97" s="3" t="n">
        <v>1</v>
      </c>
      <c r="F97" s="4" t="n">
        <v>0.764</v>
      </c>
      <c r="G97" s="4" t="n">
        <v>0.793</v>
      </c>
      <c r="H97" s="4" t="n">
        <v>0.000186624</v>
      </c>
      <c r="I97" s="4" t="n">
        <v>0.804</v>
      </c>
      <c r="J97" s="4" t="n">
        <v>0.8139999999999999</v>
      </c>
      <c r="K97" s="3" t="n">
        <v>29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0.03144555911421776</v>
      </c>
      <c r="C98" s="4" t="n">
        <v>0.9542595744132996</v>
      </c>
      <c r="D98" s="4" t="n">
        <v>0.8774728775024414</v>
      </c>
      <c r="E98" s="3" t="n">
        <v>1</v>
      </c>
      <c r="F98" s="4" t="n">
        <v>0.764</v>
      </c>
      <c r="G98" s="4" t="n">
        <v>0.794</v>
      </c>
      <c r="H98" s="4" t="n">
        <v>0.000186624</v>
      </c>
      <c r="I98" s="4" t="n">
        <v>0.804</v>
      </c>
      <c r="J98" s="4" t="n">
        <v>0.8139999999999999</v>
      </c>
      <c r="K98" s="3" t="n">
        <v>29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0.01537225767970085</v>
      </c>
      <c r="C99" s="4" t="n">
        <v>0.9505034685134888</v>
      </c>
      <c r="D99" s="4" t="n">
        <v>0.8735531568527222</v>
      </c>
      <c r="E99" s="3" t="n">
        <v>1</v>
      </c>
      <c r="F99" s="4" t="n">
        <v>0.766</v>
      </c>
      <c r="G99" s="4" t="n">
        <v>0.795</v>
      </c>
      <c r="H99" s="4" t="n">
        <v>0.000186624</v>
      </c>
      <c r="I99" s="4" t="n">
        <v>0.804</v>
      </c>
      <c r="J99" s="4" t="n">
        <v>0.8139999999999999</v>
      </c>
      <c r="K99" s="3" t="n">
        <v>29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0.01426535844802856</v>
      </c>
      <c r="C100" s="4" t="n">
        <v>0.9472379684448242</v>
      </c>
      <c r="D100" s="4" t="n">
        <v>0.8700695037841797</v>
      </c>
      <c r="E100" s="3" t="n">
        <v>1</v>
      </c>
      <c r="F100" s="4" t="n">
        <v>0.764</v>
      </c>
      <c r="G100" s="4" t="n">
        <v>0.796</v>
      </c>
      <c r="H100" s="4" t="n">
        <v>0.000186624</v>
      </c>
      <c r="I100" s="4" t="n">
        <v>0.804</v>
      </c>
      <c r="J100" s="4" t="n">
        <v>0.8139999999999999</v>
      </c>
      <c r="K100" s="3" t="n">
        <v>29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0.01953493803739548</v>
      </c>
      <c r="C101" s="4" t="n">
        <v>0.9455767273902893</v>
      </c>
      <c r="D101" s="4" t="n">
        <v>0.8682641386985779</v>
      </c>
      <c r="E101" s="3" t="n">
        <v>1</v>
      </c>
      <c r="F101" s="4" t="n">
        <v>0.764</v>
      </c>
      <c r="G101" s="4" t="n">
        <v>0.796</v>
      </c>
      <c r="H101" s="4" t="n">
        <v>0.0001119744</v>
      </c>
      <c r="I101" s="4" t="n">
        <v>0.804</v>
      </c>
      <c r="J101" s="4" t="n">
        <v>0.8139999999999999</v>
      </c>
      <c r="K101" s="3" t="n">
        <v>29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0.01490836683660746</v>
      </c>
      <c r="C102" s="4" t="n">
        <v>0.944093644618988</v>
      </c>
      <c r="D102" s="4" t="n">
        <v>0.8666548728942871</v>
      </c>
      <c r="E102" s="3" t="n">
        <v>1</v>
      </c>
      <c r="F102" s="4" t="n">
        <v>0.764</v>
      </c>
      <c r="G102" s="4" t="n">
        <v>0.797</v>
      </c>
      <c r="H102" s="4" t="n">
        <v>0.0001119744</v>
      </c>
      <c r="I102" s="4" t="n">
        <v>0.804</v>
      </c>
      <c r="J102" s="4" t="n">
        <v>0.8139999999999999</v>
      </c>
      <c r="K102" s="3" t="n">
        <v>29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0.02057860232889652</v>
      </c>
      <c r="C103" s="4" t="n">
        <v>0.9429630637168884</v>
      </c>
      <c r="D103" s="4" t="n">
        <v>0.8654651045799255</v>
      </c>
      <c r="E103" s="3" t="n">
        <v>1</v>
      </c>
      <c r="F103" s="4" t="n">
        <v>0.762</v>
      </c>
      <c r="G103" s="4" t="n">
        <v>0.797</v>
      </c>
      <c r="H103" s="4" t="n">
        <v>0.0001119744</v>
      </c>
      <c r="I103" s="4" t="n">
        <v>0.804</v>
      </c>
      <c r="J103" s="4" t="n">
        <v>0.8139999999999999</v>
      </c>
      <c r="K103" s="3" t="n">
        <v>29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0.02194587327539921</v>
      </c>
      <c r="C104" s="4" t="n">
        <v>0.942130982875824</v>
      </c>
      <c r="D104" s="4" t="n">
        <v>0.8645737171173096</v>
      </c>
      <c r="E104" s="3" t="n">
        <v>1</v>
      </c>
      <c r="F104" s="4" t="n">
        <v>0.762</v>
      </c>
      <c r="G104" s="4" t="n">
        <v>0.797</v>
      </c>
      <c r="H104" s="4" t="n">
        <v>0.0001119744</v>
      </c>
      <c r="I104" s="4" t="n">
        <v>0.804</v>
      </c>
      <c r="J104" s="4" t="n">
        <v>0.8139999999999999</v>
      </c>
      <c r="K104" s="3" t="n">
        <v>29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0.01754209958016872</v>
      </c>
      <c r="C105" s="4" t="n">
        <v>0.9412638545036316</v>
      </c>
      <c r="D105" s="4" t="n">
        <v>0.8638014197349548</v>
      </c>
      <c r="E105" s="3" t="n">
        <v>1</v>
      </c>
      <c r="F105" s="4" t="n">
        <v>0.766</v>
      </c>
      <c r="G105" s="4" t="n">
        <v>0.797</v>
      </c>
      <c r="H105" s="4" t="n">
        <v>0.0001119744</v>
      </c>
      <c r="I105" s="4" t="n">
        <v>0.804</v>
      </c>
      <c r="J105" s="4" t="n">
        <v>0.8139999999999999</v>
      </c>
      <c r="K105" s="3" t="n">
        <v>29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0.02071823738515377</v>
      </c>
      <c r="C106" s="4" t="n">
        <v>0.9401301741600037</v>
      </c>
      <c r="D106" s="4" t="n">
        <v>0.8629355430603027</v>
      </c>
      <c r="E106" s="3" t="n">
        <v>1</v>
      </c>
      <c r="F106" s="4" t="n">
        <v>0.766</v>
      </c>
      <c r="G106" s="4" t="n">
        <v>0.797</v>
      </c>
      <c r="H106" s="4" t="n">
        <v>0.0001119744</v>
      </c>
      <c r="I106" s="4" t="n">
        <v>0.804</v>
      </c>
      <c r="J106" s="4" t="n">
        <v>0.8139999999999999</v>
      </c>
      <c r="K106" s="3" t="n">
        <v>29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0.01679765433073044</v>
      </c>
      <c r="C107" s="4" t="n">
        <v>0.9399188160896301</v>
      </c>
      <c r="D107" s="4" t="n">
        <v>0.8627000451087952</v>
      </c>
      <c r="E107" s="3" t="n">
        <v>1</v>
      </c>
      <c r="F107" s="4" t="n">
        <v>0.764</v>
      </c>
      <c r="G107" s="4" t="n">
        <v>0.797</v>
      </c>
      <c r="H107" s="4" t="n">
        <v>0.0001119744</v>
      </c>
      <c r="I107" s="4" t="n">
        <v>0.804</v>
      </c>
      <c r="J107" s="4" t="n">
        <v>0.8139999999999999</v>
      </c>
      <c r="K107" s="3" t="n">
        <v>29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0.02306811511516571</v>
      </c>
      <c r="C108" s="4" t="n">
        <v>0.9390103220939636</v>
      </c>
      <c r="D108" s="4" t="n">
        <v>0.8617299795150757</v>
      </c>
      <c r="E108" s="3" t="n">
        <v>1</v>
      </c>
      <c r="F108" s="4" t="n">
        <v>0.764</v>
      </c>
      <c r="G108" s="4" t="n">
        <v>0.797</v>
      </c>
      <c r="H108" s="4" t="n">
        <v>0.0001119744</v>
      </c>
      <c r="I108" s="4" t="n">
        <v>0.804</v>
      </c>
      <c r="J108" s="4" t="n">
        <v>0.8139999999999999</v>
      </c>
      <c r="K108" s="3" t="n">
        <v>29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0.01867835782468319</v>
      </c>
      <c r="C109" s="4" t="n">
        <v>0.938693106174469</v>
      </c>
      <c r="D109" s="4" t="n">
        <v>0.8612290024757385</v>
      </c>
      <c r="E109" s="3" t="n">
        <v>1</v>
      </c>
      <c r="F109" s="4" t="n">
        <v>0.764</v>
      </c>
      <c r="G109" s="4" t="n">
        <v>0.796</v>
      </c>
      <c r="H109" s="4" t="n">
        <v>0.0001119744</v>
      </c>
      <c r="I109" s="4" t="n">
        <v>0.804</v>
      </c>
      <c r="J109" s="4" t="n">
        <v>0.8139999999999999</v>
      </c>
      <c r="K109" s="3" t="n">
        <v>29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0.02645092271268368</v>
      </c>
      <c r="C110" s="4" t="n">
        <v>0.939058780670166</v>
      </c>
      <c r="D110" s="4" t="n">
        <v>0.8612954020500183</v>
      </c>
      <c r="E110" s="3" t="n">
        <v>1</v>
      </c>
      <c r="F110" s="4" t="n">
        <v>0.768</v>
      </c>
      <c r="G110" s="4" t="n">
        <v>0.796</v>
      </c>
      <c r="H110" s="4" t="n">
        <v>0.0001119744</v>
      </c>
      <c r="I110" s="4" t="n">
        <v>0.804</v>
      </c>
      <c r="J110" s="4" t="n">
        <v>0.8139999999999999</v>
      </c>
      <c r="K110" s="3" t="n">
        <v>29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0.01773083209991455</v>
      </c>
      <c r="C111" s="4" t="n">
        <v>0.9393941164016724</v>
      </c>
      <c r="D111" s="4" t="n">
        <v>0.8613778352737427</v>
      </c>
      <c r="E111" s="3" t="n">
        <v>1</v>
      </c>
      <c r="F111" s="4" t="n">
        <v>0.768</v>
      </c>
      <c r="G111" s="4" t="n">
        <v>0.797</v>
      </c>
      <c r="H111" s="4" t="n">
        <v>0.0001119744</v>
      </c>
      <c r="I111" s="4" t="n">
        <v>0.804</v>
      </c>
      <c r="J111" s="4" t="n">
        <v>0.8139999999999999</v>
      </c>
      <c r="K111" s="3" t="n">
        <v>29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0.02001205645501614</v>
      </c>
      <c r="C112" s="4" t="n">
        <v>0.9387738108634949</v>
      </c>
      <c r="D112" s="4" t="n">
        <v>0.8606687188148499</v>
      </c>
      <c r="E112" s="3" t="n">
        <v>1</v>
      </c>
      <c r="F112" s="4" t="n">
        <v>0.768</v>
      </c>
      <c r="G112" s="4" t="n">
        <v>0.797</v>
      </c>
      <c r="H112" s="4" t="n">
        <v>6.718463999999998e-05</v>
      </c>
      <c r="I112" s="4" t="n">
        <v>0.804</v>
      </c>
      <c r="J112" s="4" t="n">
        <v>0.8139999999999999</v>
      </c>
      <c r="K112" s="3" t="n">
        <v>29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0.01851646788418293</v>
      </c>
      <c r="C113" s="4" t="n">
        <v>0.9380519986152649</v>
      </c>
      <c r="D113" s="4" t="n">
        <v>0.859862208366394</v>
      </c>
      <c r="E113" s="3" t="n">
        <v>1</v>
      </c>
      <c r="F113" s="4" t="n">
        <v>0.768</v>
      </c>
      <c r="G113" s="4" t="n">
        <v>0.797</v>
      </c>
      <c r="H113" s="4" t="n">
        <v>6.718463999999998e-05</v>
      </c>
      <c r="I113" s="4" t="n">
        <v>0.804</v>
      </c>
      <c r="J113" s="4" t="n">
        <v>0.8139999999999999</v>
      </c>
      <c r="K113" s="3" t="n">
        <v>29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0.01753886044025421</v>
      </c>
      <c r="C114" s="4" t="n">
        <v>0.938353419303894</v>
      </c>
      <c r="D114" s="4" t="n">
        <v>0.8600592613220215</v>
      </c>
      <c r="E114" s="3" t="n">
        <v>1</v>
      </c>
      <c r="F114" s="4" t="n">
        <v>0.77</v>
      </c>
      <c r="G114" s="4" t="n">
        <v>0.797</v>
      </c>
      <c r="H114" s="4" t="n">
        <v>6.718463999999998e-05</v>
      </c>
      <c r="I114" s="4" t="n">
        <v>0.804</v>
      </c>
      <c r="J114" s="4" t="n">
        <v>0.8139999999999999</v>
      </c>
      <c r="K114" s="3" t="n">
        <v>29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0.0139720942825079</v>
      </c>
      <c r="C115" s="4" t="n">
        <v>0.9385194182395935</v>
      </c>
      <c r="D115" s="4" t="n">
        <v>0.8601022958755493</v>
      </c>
      <c r="E115" s="3" t="n">
        <v>1</v>
      </c>
      <c r="F115" s="4" t="n">
        <v>0.77</v>
      </c>
      <c r="G115" s="4" t="n">
        <v>0.797</v>
      </c>
      <c r="H115" s="4" t="n">
        <v>6.718463999999998e-05</v>
      </c>
      <c r="I115" s="4" t="n">
        <v>0.804</v>
      </c>
      <c r="J115" s="4" t="n">
        <v>0.8139999999999999</v>
      </c>
      <c r="K115" s="3" t="n">
        <v>29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0.02150591462850571</v>
      </c>
      <c r="C116" s="4" t="n">
        <v>0.9387421607971191</v>
      </c>
      <c r="D116" s="4" t="n">
        <v>0.8602882027626038</v>
      </c>
      <c r="E116" s="3" t="n">
        <v>1</v>
      </c>
      <c r="F116" s="4" t="n">
        <v>0.77</v>
      </c>
      <c r="G116" s="4" t="n">
        <v>0.797</v>
      </c>
      <c r="H116" s="4" t="n">
        <v>6.718463999999998e-05</v>
      </c>
      <c r="I116" s="4" t="n">
        <v>0.804</v>
      </c>
      <c r="J116" s="4" t="n">
        <v>0.8139999999999999</v>
      </c>
      <c r="K116" s="3" t="n">
        <v>29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0.02026690356433392</v>
      </c>
      <c r="C117" s="4" t="n">
        <v>0.9387608170509338</v>
      </c>
      <c r="D117" s="4" t="n">
        <v>0.8602285385131836</v>
      </c>
      <c r="E117" s="3" t="n">
        <v>1</v>
      </c>
      <c r="F117" s="4" t="n">
        <v>0.77</v>
      </c>
      <c r="G117" s="4" t="n">
        <v>0.796</v>
      </c>
      <c r="H117" s="4" t="n">
        <v>6.718463999999998e-05</v>
      </c>
      <c r="I117" s="4" t="n">
        <v>0.804</v>
      </c>
      <c r="J117" s="4" t="n">
        <v>0.8139999999999999</v>
      </c>
      <c r="K117" s="3" t="n">
        <v>29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0.01842011697590351</v>
      </c>
      <c r="C118" s="4" t="n">
        <v>0.9387035369873047</v>
      </c>
      <c r="D118" s="4" t="n">
        <v>0.8600682020187378</v>
      </c>
      <c r="E118" s="3" t="n">
        <v>1</v>
      </c>
      <c r="F118" s="4" t="n">
        <v>0.77</v>
      </c>
      <c r="G118" s="4" t="n">
        <v>0.796</v>
      </c>
      <c r="H118" s="4" t="n">
        <v>6.718463999999998e-05</v>
      </c>
      <c r="I118" s="4" t="n">
        <v>0.804</v>
      </c>
      <c r="J118" s="4" t="n">
        <v>0.8139999999999999</v>
      </c>
      <c r="K118" s="3" t="n">
        <v>29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0.0200936459004879</v>
      </c>
      <c r="C119" s="4" t="n">
        <v>0.9382801055908203</v>
      </c>
      <c r="D119" s="4" t="n">
        <v>0.8594843745231628</v>
      </c>
      <c r="E119" s="3" t="n">
        <v>1</v>
      </c>
      <c r="F119" s="4" t="n">
        <v>0.768</v>
      </c>
      <c r="G119" s="4" t="n">
        <v>0.796</v>
      </c>
      <c r="H119" s="4" t="n">
        <v>6.718463999999998e-05</v>
      </c>
      <c r="I119" s="4" t="n">
        <v>0.804</v>
      </c>
      <c r="J119" s="4" t="n">
        <v>0.8139999999999999</v>
      </c>
      <c r="K119" s="3" t="n">
        <v>29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0.01672679558396339</v>
      </c>
      <c r="C120" s="4" t="n">
        <v>0.9379774332046509</v>
      </c>
      <c r="D120" s="4" t="n">
        <v>0.8589572906494141</v>
      </c>
      <c r="E120" s="3" t="n">
        <v>1</v>
      </c>
      <c r="F120" s="4" t="n">
        <v>0.768</v>
      </c>
      <c r="G120" s="4" t="n">
        <v>0.796</v>
      </c>
      <c r="H120" s="4" t="n">
        <v>6.718463999999998e-05</v>
      </c>
      <c r="I120" s="4" t="n">
        <v>0.804</v>
      </c>
      <c r="J120" s="4" t="n">
        <v>0.8139999999999999</v>
      </c>
      <c r="K120" s="3" t="n">
        <v>29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0.01833024621009827</v>
      </c>
      <c r="C121" s="4" t="n">
        <v>0.9375024437904358</v>
      </c>
      <c r="D121" s="4" t="n">
        <v>0.8582401871681213</v>
      </c>
      <c r="E121" s="3" t="n">
        <v>1</v>
      </c>
      <c r="F121" s="4" t="n">
        <v>0.768</v>
      </c>
      <c r="G121" s="4" t="n">
        <v>0.798</v>
      </c>
      <c r="H121" s="4" t="n">
        <v>6.718463999999998e-05</v>
      </c>
      <c r="I121" s="4" t="n">
        <v>0.804</v>
      </c>
      <c r="J121" s="4" t="n">
        <v>0.8139999999999999</v>
      </c>
      <c r="K121" s="3" t="n">
        <v>29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0.01750696450471878</v>
      </c>
      <c r="C122" s="4" t="n">
        <v>0.9367138147354126</v>
      </c>
      <c r="D122" s="4" t="n">
        <v>0.8572981953620911</v>
      </c>
      <c r="E122" s="3" t="n">
        <v>1</v>
      </c>
      <c r="F122" s="4" t="n">
        <v>0.768</v>
      </c>
      <c r="G122" s="4" t="n">
        <v>0.799</v>
      </c>
      <c r="H122" s="4" t="n">
        <v>6.718463999999998e-05</v>
      </c>
      <c r="I122" s="4" t="n">
        <v>0.804</v>
      </c>
      <c r="J122" s="4" t="n">
        <v>0.8139999999999999</v>
      </c>
      <c r="K122" s="3" t="n">
        <v>29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0.02038710378110409</v>
      </c>
      <c r="C123" s="4" t="n">
        <v>0.9362257122993469</v>
      </c>
      <c r="D123" s="4" t="n">
        <v>0.856705904006958</v>
      </c>
      <c r="E123" s="3" t="n">
        <v>1</v>
      </c>
      <c r="F123" s="4" t="n">
        <v>0.768</v>
      </c>
      <c r="G123" s="4" t="n">
        <v>0.799</v>
      </c>
      <c r="H123" s="4" t="n">
        <v>4.031078399999998e-05</v>
      </c>
      <c r="I123" s="4" t="n">
        <v>0.804</v>
      </c>
      <c r="J123" s="4" t="n">
        <v>0.8139999999999999</v>
      </c>
      <c r="K123" s="3" t="n">
        <v>29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0.01936748065054417</v>
      </c>
      <c r="C124" s="4" t="n">
        <v>0.9360043406486511</v>
      </c>
      <c r="D124" s="4" t="n">
        <v>0.8563610911369324</v>
      </c>
      <c r="E124" s="3" t="n">
        <v>1</v>
      </c>
      <c r="F124" s="4" t="n">
        <v>0.768</v>
      </c>
      <c r="G124" s="4" t="n">
        <v>0.8</v>
      </c>
      <c r="H124" s="4" t="n">
        <v>4.031078399999998e-05</v>
      </c>
      <c r="I124" s="4" t="n">
        <v>0.804</v>
      </c>
      <c r="J124" s="4" t="n">
        <v>0.8139999999999999</v>
      </c>
      <c r="K124" s="3" t="n">
        <v>29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0.01717476919293404</v>
      </c>
      <c r="C125" s="4" t="n">
        <v>0.9357818365097046</v>
      </c>
      <c r="D125" s="4" t="n">
        <v>0.8560157418251038</v>
      </c>
      <c r="E125" s="3" t="n">
        <v>1</v>
      </c>
      <c r="F125" s="4" t="n">
        <v>0.768</v>
      </c>
      <c r="G125" s="4" t="n">
        <v>0.799</v>
      </c>
      <c r="H125" s="4" t="n">
        <v>4.031078399999998e-05</v>
      </c>
      <c r="I125" s="4" t="n">
        <v>0.804</v>
      </c>
      <c r="J125" s="4" t="n">
        <v>0.8139999999999999</v>
      </c>
      <c r="K125" s="3" t="n">
        <v>29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0.01456859800964594</v>
      </c>
      <c r="C126" s="4" t="n">
        <v>0.9357649683952332</v>
      </c>
      <c r="D126" s="4" t="n">
        <v>0.8558391332626343</v>
      </c>
      <c r="E126" s="3" t="n">
        <v>1</v>
      </c>
      <c r="F126" s="4" t="n">
        <v>0.766</v>
      </c>
      <c r="G126" s="4" t="n">
        <v>0.799</v>
      </c>
      <c r="H126" s="4" t="n">
        <v>4.031078399999998e-05</v>
      </c>
      <c r="I126" s="4" t="n">
        <v>0.804</v>
      </c>
      <c r="J126" s="4" t="n">
        <v>0.8139999999999999</v>
      </c>
      <c r="K126" s="3" t="n">
        <v>29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0.0183684416115284</v>
      </c>
      <c r="C127" s="4" t="n">
        <v>0.9357663989067078</v>
      </c>
      <c r="D127" s="4" t="n">
        <v>0.8556814193725586</v>
      </c>
      <c r="E127" s="3" t="n">
        <v>1</v>
      </c>
      <c r="F127" s="4" t="n">
        <v>0.766</v>
      </c>
      <c r="G127" s="4" t="n">
        <v>0.799</v>
      </c>
      <c r="H127" s="4" t="n">
        <v>4.031078399999998e-05</v>
      </c>
      <c r="I127" s="4" t="n">
        <v>0.804</v>
      </c>
      <c r="J127" s="4" t="n">
        <v>0.8139999999999999</v>
      </c>
      <c r="K127" s="3" t="n">
        <v>29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0.01576203480362892</v>
      </c>
      <c r="C128" s="4" t="n">
        <v>0.9355331063270569</v>
      </c>
      <c r="D128" s="4" t="n">
        <v>0.8553270101547241</v>
      </c>
      <c r="E128" s="3" t="n">
        <v>1</v>
      </c>
      <c r="F128" s="4" t="n">
        <v>0.768</v>
      </c>
      <c r="G128" s="4" t="n">
        <v>0.796</v>
      </c>
      <c r="H128" s="4" t="n">
        <v>4.031078399999998e-05</v>
      </c>
      <c r="I128" s="4" t="n">
        <v>0.804</v>
      </c>
      <c r="J128" s="4" t="n">
        <v>0.8139999999999999</v>
      </c>
      <c r="K128" s="3" t="n">
        <v>29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0.01681458204984665</v>
      </c>
      <c r="C129" s="4" t="n">
        <v>0.9354903101921082</v>
      </c>
      <c r="D129" s="4" t="n">
        <v>0.8551619052886963</v>
      </c>
      <c r="E129" s="3" t="n">
        <v>1</v>
      </c>
      <c r="F129" s="4" t="n">
        <v>0.768</v>
      </c>
      <c r="G129" s="4" t="n">
        <v>0.796</v>
      </c>
      <c r="H129" s="4" t="n">
        <v>4.031078399999998e-05</v>
      </c>
      <c r="I129" s="4" t="n">
        <v>0.804</v>
      </c>
      <c r="J129" s="4" t="n">
        <v>0.8139999999999999</v>
      </c>
      <c r="K129" s="3" t="n">
        <v>29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0.02089848928153515</v>
      </c>
      <c r="C130" s="4" t="n">
        <v>0.9357975125312805</v>
      </c>
      <c r="D130" s="4" t="n">
        <v>0.8552332520484924</v>
      </c>
      <c r="E130" s="3" t="n">
        <v>1</v>
      </c>
      <c r="F130" s="4" t="n">
        <v>0.768</v>
      </c>
      <c r="G130" s="4" t="n">
        <v>0.796</v>
      </c>
      <c r="H130" s="4" t="n">
        <v>4.031078399999998e-05</v>
      </c>
      <c r="I130" s="4" t="n">
        <v>0.804</v>
      </c>
      <c r="J130" s="4" t="n">
        <v>0.8139999999999999</v>
      </c>
      <c r="K130" s="3" t="n">
        <v>29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0.0399487279355526</v>
      </c>
      <c r="C131" s="4" t="n">
        <v>0.9363291263580322</v>
      </c>
      <c r="D131" s="4" t="n">
        <v>0.8555057644844055</v>
      </c>
      <c r="E131" s="3" t="n">
        <v>1</v>
      </c>
      <c r="F131" s="4" t="n">
        <v>0.77</v>
      </c>
      <c r="G131" s="4" t="n">
        <v>0.796</v>
      </c>
      <c r="H131" s="4" t="n">
        <v>4.031078399999998e-05</v>
      </c>
      <c r="I131" s="4" t="n">
        <v>0.804</v>
      </c>
      <c r="J131" s="4" t="n">
        <v>0.8139999999999999</v>
      </c>
      <c r="K131" s="3" t="n">
        <v>29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0.01368547510355711</v>
      </c>
      <c r="C132" s="4" t="n">
        <v>0.9367613792419434</v>
      </c>
      <c r="D132" s="4" t="n">
        <v>0.8557289838790894</v>
      </c>
      <c r="E132" s="3" t="n">
        <v>1</v>
      </c>
      <c r="F132" s="4" t="n">
        <v>0.77</v>
      </c>
      <c r="G132" s="4" t="n">
        <v>0.796</v>
      </c>
      <c r="H132" s="4" t="n">
        <v>4.031078399999998e-05</v>
      </c>
      <c r="I132" s="4" t="n">
        <v>0.804</v>
      </c>
      <c r="J132" s="4" t="n">
        <v>0.8139999999999999</v>
      </c>
      <c r="K132" s="3" t="n">
        <v>29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0.0217219665646553</v>
      </c>
      <c r="C133" s="4" t="n">
        <v>0.9371940493583679</v>
      </c>
      <c r="D133" s="4" t="n">
        <v>0.8559523820877075</v>
      </c>
      <c r="E133" s="3" t="n">
        <v>1</v>
      </c>
      <c r="F133" s="4" t="n">
        <v>0.77</v>
      </c>
      <c r="G133" s="4" t="n">
        <v>0.796</v>
      </c>
      <c r="H133" s="4" t="n">
        <v>4.031078399999998e-05</v>
      </c>
      <c r="I133" s="4" t="n">
        <v>0.804</v>
      </c>
      <c r="J133" s="4" t="n">
        <v>0.8139999999999999</v>
      </c>
      <c r="K133" s="3" t="n">
        <v>29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0.01388261187821627</v>
      </c>
      <c r="C134" s="4" t="n">
        <v>0.937359094619751</v>
      </c>
      <c r="D134" s="4" t="n">
        <v>0.8560230731964111</v>
      </c>
      <c r="E134" s="3" t="n">
        <v>1</v>
      </c>
      <c r="F134" s="4" t="n">
        <v>0.77</v>
      </c>
      <c r="G134" s="4" t="n">
        <v>0.795</v>
      </c>
      <c r="H134" s="4" t="n">
        <v>2.418647039999999e-05</v>
      </c>
      <c r="I134" s="4" t="n">
        <v>0.804</v>
      </c>
      <c r="J134" s="4" t="n">
        <v>0.8139999999999999</v>
      </c>
      <c r="K134" s="3" t="n">
        <v>29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0.01673333905637264</v>
      </c>
      <c r="C135" s="4" t="n">
        <v>0.9374399781227112</v>
      </c>
      <c r="D135" s="4" t="n">
        <v>0.8560150265693665</v>
      </c>
      <c r="E135" s="3" t="n">
        <v>1</v>
      </c>
      <c r="F135" s="4" t="n">
        <v>0.77</v>
      </c>
      <c r="G135" s="4" t="n">
        <v>0.795</v>
      </c>
      <c r="H135" s="4" t="n">
        <v>2.418647039999999e-05</v>
      </c>
      <c r="I135" s="4" t="n">
        <v>0.804</v>
      </c>
      <c r="J135" s="4" t="n">
        <v>0.8139999999999999</v>
      </c>
      <c r="K135" s="3" t="n">
        <v>29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0.026934415102005</v>
      </c>
      <c r="C136" s="4" t="n">
        <v>0.9379859566688538</v>
      </c>
      <c r="D136" s="4" t="n">
        <v>0.8564332127571106</v>
      </c>
      <c r="E136" s="3" t="n">
        <v>1</v>
      </c>
      <c r="F136" s="4" t="n">
        <v>0.77</v>
      </c>
      <c r="G136" s="4" t="n">
        <v>0.795</v>
      </c>
      <c r="H136" s="4" t="n">
        <v>2.418647039999999e-05</v>
      </c>
      <c r="I136" s="4" t="n">
        <v>0.804</v>
      </c>
      <c r="J136" s="4" t="n">
        <v>0.8139999999999999</v>
      </c>
      <c r="K136" s="3" t="n">
        <v>29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0.01936335489153862</v>
      </c>
      <c r="C137" s="4" t="n">
        <v>0.9384787082672119</v>
      </c>
      <c r="D137" s="4" t="n">
        <v>0.8567689061164856</v>
      </c>
      <c r="E137" s="3" t="n">
        <v>1</v>
      </c>
      <c r="F137" s="4" t="n">
        <v>0.77</v>
      </c>
      <c r="G137" s="4" t="n">
        <v>0.794</v>
      </c>
      <c r="H137" s="4" t="n">
        <v>2.418647039999999e-05</v>
      </c>
      <c r="I137" s="4" t="n">
        <v>0.804</v>
      </c>
      <c r="J137" s="4" t="n">
        <v>0.8139999999999999</v>
      </c>
      <c r="K137" s="3" t="n">
        <v>29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0.01694151572883129</v>
      </c>
      <c r="C138" s="4" t="n">
        <v>0.9389098286628723</v>
      </c>
      <c r="D138" s="4" t="n">
        <v>0.8570817708969116</v>
      </c>
      <c r="E138" s="3" t="n">
        <v>1</v>
      </c>
      <c r="F138" s="4" t="n">
        <v>0.768</v>
      </c>
      <c r="G138" s="4" t="n">
        <v>0.793</v>
      </c>
      <c r="H138" s="4" t="n">
        <v>2.418647039999999e-05</v>
      </c>
      <c r="I138" s="4" t="n">
        <v>0.804</v>
      </c>
      <c r="J138" s="4" t="n">
        <v>0.8139999999999999</v>
      </c>
      <c r="K138" s="3" t="n">
        <v>29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0.01932890154421329</v>
      </c>
      <c r="C139" s="4" t="n">
        <v>0.9394090175628662</v>
      </c>
      <c r="D139" s="4" t="n">
        <v>0.8574908971786499</v>
      </c>
      <c r="E139" s="3" t="n">
        <v>1</v>
      </c>
      <c r="F139" s="4" t="n">
        <v>0.768</v>
      </c>
      <c r="G139" s="4" t="n">
        <v>0.794</v>
      </c>
      <c r="H139" s="4" t="n">
        <v>2.418647039999999e-05</v>
      </c>
      <c r="I139" s="4" t="n">
        <v>0.804</v>
      </c>
      <c r="J139" s="4" t="n">
        <v>0.8139999999999999</v>
      </c>
      <c r="K139" s="3" t="n">
        <v>29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0.01832515373826027</v>
      </c>
      <c r="C140" s="4" t="n">
        <v>0.9398775696754456</v>
      </c>
      <c r="D140" s="4" t="n">
        <v>0.857883632183075</v>
      </c>
      <c r="E140" s="3" t="n">
        <v>1</v>
      </c>
      <c r="F140" s="4" t="n">
        <v>0.768</v>
      </c>
      <c r="G140" s="4" t="n">
        <v>0.794</v>
      </c>
      <c r="H140" s="4" t="n">
        <v>2.418647039999999e-05</v>
      </c>
      <c r="I140" s="4" t="n">
        <v>0.804</v>
      </c>
      <c r="J140" s="4" t="n">
        <v>0.8139999999999999</v>
      </c>
      <c r="K140" s="3" t="n">
        <v>29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0.01878671906888485</v>
      </c>
      <c r="C141" s="4" t="n">
        <v>0.9403610229492188</v>
      </c>
      <c r="D141" s="4" t="n">
        <v>0.8583111763000488</v>
      </c>
      <c r="E141" s="3" t="n">
        <v>1</v>
      </c>
      <c r="F141" s="4" t="n">
        <v>0.768</v>
      </c>
      <c r="G141" s="4" t="n">
        <v>0.794</v>
      </c>
      <c r="H141" s="4" t="n">
        <v>2.418647039999999e-05</v>
      </c>
      <c r="I141" s="4" t="n">
        <v>0.804</v>
      </c>
      <c r="J141" s="4" t="n">
        <v>0.8139999999999999</v>
      </c>
      <c r="K141" s="3" t="n">
        <v>29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0.01825455948710442</v>
      </c>
      <c r="C142" s="4" t="n">
        <v>0.9406618475914001</v>
      </c>
      <c r="D142" s="4" t="n">
        <v>0.8585991263389587</v>
      </c>
      <c r="E142" s="3" t="n">
        <v>1</v>
      </c>
      <c r="F142" s="4" t="n">
        <v>0.768</v>
      </c>
      <c r="G142" s="4" t="n">
        <v>0.794</v>
      </c>
      <c r="H142" s="4" t="n">
        <v>2.418647039999999e-05</v>
      </c>
      <c r="I142" s="4" t="n">
        <v>0.804</v>
      </c>
      <c r="J142" s="4" t="n">
        <v>0.8139999999999999</v>
      </c>
      <c r="K142" s="3" t="n">
        <v>29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0.0191717054694891</v>
      </c>
      <c r="C143" s="4" t="n">
        <v>0.9409165978431702</v>
      </c>
      <c r="D143" s="4" t="n">
        <v>0.8588347434997559</v>
      </c>
      <c r="E143" s="3" t="n">
        <v>1</v>
      </c>
      <c r="F143" s="4" t="n">
        <v>0.768</v>
      </c>
      <c r="G143" s="4" t="n">
        <v>0.794</v>
      </c>
      <c r="H143" s="4" t="n">
        <v>2.418647039999999e-05</v>
      </c>
      <c r="I143" s="4" t="n">
        <v>0.804</v>
      </c>
      <c r="J143" s="4" t="n">
        <v>0.8139999999999999</v>
      </c>
      <c r="K143" s="3" t="n">
        <v>29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0.01922870427370071</v>
      </c>
      <c r="C144" s="4" t="n">
        <v>0.9411568641662598</v>
      </c>
      <c r="D144" s="4" t="n">
        <v>0.8591145873069763</v>
      </c>
      <c r="E144" s="3" t="n">
        <v>1</v>
      </c>
      <c r="F144" s="4" t="n">
        <v>0.768</v>
      </c>
      <c r="G144" s="4" t="n">
        <v>0.795</v>
      </c>
      <c r="H144" s="4" t="n">
        <v>2.418647039999999e-05</v>
      </c>
      <c r="I144" s="4" t="n">
        <v>0.804</v>
      </c>
      <c r="J144" s="4" t="n">
        <v>0.8139999999999999</v>
      </c>
      <c r="K144" s="3" t="n">
        <v>29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0.02734321914613247</v>
      </c>
      <c r="C145" s="4" t="n">
        <v>0.9411918520927429</v>
      </c>
      <c r="D145" s="4" t="n">
        <v>0.8591818809509277</v>
      </c>
      <c r="E145" s="3" t="n">
        <v>1</v>
      </c>
      <c r="F145" s="4" t="n">
        <v>0.768</v>
      </c>
      <c r="G145" s="4" t="n">
        <v>0.795</v>
      </c>
      <c r="H145" s="4" t="n">
        <v>1.451188223999999e-05</v>
      </c>
      <c r="I145" s="4" t="n">
        <v>0.804</v>
      </c>
      <c r="J145" s="4" t="n">
        <v>0.8139999999999999</v>
      </c>
      <c r="K145" s="3" t="n">
        <v>29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0.02044660970568657</v>
      </c>
      <c r="C146" s="4" t="n">
        <v>0.9412577152252197</v>
      </c>
      <c r="D146" s="4" t="n">
        <v>0.8592658638954163</v>
      </c>
      <c r="E146" s="3" t="n">
        <v>1</v>
      </c>
      <c r="F146" s="4" t="n">
        <v>0.768</v>
      </c>
      <c r="G146" s="4" t="n">
        <v>0.795</v>
      </c>
      <c r="H146" s="4" t="n">
        <v>1.451188223999999e-05</v>
      </c>
      <c r="I146" s="4" t="n">
        <v>0.804</v>
      </c>
      <c r="J146" s="4" t="n">
        <v>0.8139999999999999</v>
      </c>
      <c r="K146" s="3" t="n">
        <v>29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0.01934098266065121</v>
      </c>
      <c r="C147" s="4" t="n">
        <v>0.9412683248519897</v>
      </c>
      <c r="D147" s="4" t="n">
        <v>0.8593040108680725</v>
      </c>
      <c r="E147" s="3" t="n">
        <v>1</v>
      </c>
      <c r="F147" s="4" t="n">
        <v>0.768</v>
      </c>
      <c r="G147" s="4" t="n">
        <v>0.795</v>
      </c>
      <c r="H147" s="4" t="n">
        <v>1.451188223999999e-05</v>
      </c>
      <c r="I147" s="4" t="n">
        <v>0.804</v>
      </c>
      <c r="J147" s="4" t="n">
        <v>0.8139999999999999</v>
      </c>
      <c r="K147" s="3" t="n">
        <v>29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0.02269517816603184</v>
      </c>
      <c r="C148" s="4" t="n">
        <v>0.941257119178772</v>
      </c>
      <c r="D148" s="4" t="n">
        <v>0.8593375086784363</v>
      </c>
      <c r="E148" s="3" t="n">
        <v>1</v>
      </c>
      <c r="F148" s="4" t="n">
        <v>0.768</v>
      </c>
      <c r="G148" s="4" t="n">
        <v>0.795</v>
      </c>
      <c r="H148" s="4" t="n">
        <v>1.451188223999999e-05</v>
      </c>
      <c r="I148" s="4" t="n">
        <v>0.804</v>
      </c>
      <c r="J148" s="4" t="n">
        <v>0.8139999999999999</v>
      </c>
      <c r="K148" s="3" t="n">
        <v>29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0.03047532960772514</v>
      </c>
      <c r="C149" s="4" t="n">
        <v>0.9412403702735901</v>
      </c>
      <c r="D149" s="4" t="n">
        <v>0.8593974113464355</v>
      </c>
      <c r="E149" s="3" t="n">
        <v>1</v>
      </c>
      <c r="F149" s="4" t="n">
        <v>0.768</v>
      </c>
      <c r="G149" s="4" t="n">
        <v>0.795</v>
      </c>
      <c r="H149" s="4" t="n">
        <v>1.451188223999999e-05</v>
      </c>
      <c r="I149" s="4" t="n">
        <v>0.804</v>
      </c>
      <c r="J149" s="4" t="n">
        <v>0.8139999999999999</v>
      </c>
      <c r="K149" s="3" t="n">
        <v>29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0.01649246364831924</v>
      </c>
      <c r="C150" s="4" t="n">
        <v>0.941285252571106</v>
      </c>
      <c r="D150" s="4" t="n">
        <v>0.8595137596130371</v>
      </c>
      <c r="E150" s="3" t="n">
        <v>1</v>
      </c>
      <c r="F150" s="4" t="n">
        <v>0.768</v>
      </c>
      <c r="G150" s="4" t="n">
        <v>0.795</v>
      </c>
      <c r="H150" s="4" t="n">
        <v>1.451188223999999e-05</v>
      </c>
      <c r="I150" s="4" t="n">
        <v>0.804</v>
      </c>
      <c r="J150" s="4" t="n">
        <v>0.8139999999999999</v>
      </c>
      <c r="K150" s="3" t="n">
        <v>29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0.01585874892771244</v>
      </c>
      <c r="C151" s="4" t="n">
        <v>0.9413070678710938</v>
      </c>
      <c r="D151" s="4" t="n">
        <v>0.859609067440033</v>
      </c>
      <c r="E151" s="3" t="n">
        <v>1</v>
      </c>
      <c r="F151" s="4" t="n">
        <v>0.768</v>
      </c>
      <c r="G151" s="4" t="n">
        <v>0.795</v>
      </c>
      <c r="H151" s="4" t="n">
        <v>1.451188223999999e-05</v>
      </c>
      <c r="I151" s="4" t="n">
        <v>0.804</v>
      </c>
      <c r="J151" s="4" t="n">
        <v>0.8139999999999999</v>
      </c>
      <c r="K151" s="3" t="n">
        <v>29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0.02415978908538818</v>
      </c>
      <c r="C152" s="4" t="n">
        <v>0.9411695599555969</v>
      </c>
      <c r="D152" s="4" t="n">
        <v>0.8595256805419922</v>
      </c>
      <c r="E152" s="3" t="n">
        <v>1</v>
      </c>
      <c r="F152" s="4" t="n">
        <v>0.768</v>
      </c>
      <c r="G152" s="4" t="n">
        <v>0.795</v>
      </c>
      <c r="H152" s="4" t="n">
        <v>1.451188223999999e-05</v>
      </c>
      <c r="I152" s="4" t="n">
        <v>0.804</v>
      </c>
      <c r="J152" s="4" t="n">
        <v>0.8139999999999999</v>
      </c>
      <c r="K152" s="3" t="n">
        <v>29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0.0185564924031496</v>
      </c>
      <c r="C153" s="4" t="n">
        <v>0.9410763382911682</v>
      </c>
      <c r="D153" s="4" t="n">
        <v>0.8594930171966553</v>
      </c>
      <c r="E153" s="3" t="n">
        <v>1</v>
      </c>
      <c r="F153" s="4" t="n">
        <v>0.768</v>
      </c>
      <c r="G153" s="4" t="n">
        <v>0.795</v>
      </c>
      <c r="H153" s="4" t="n">
        <v>1.451188223999999e-05</v>
      </c>
      <c r="I153" s="4" t="n">
        <v>0.804</v>
      </c>
      <c r="J153" s="4" t="n">
        <v>0.8139999999999999</v>
      </c>
      <c r="K153" s="3" t="n">
        <v>29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0.04112081974744797</v>
      </c>
      <c r="C154" s="4" t="n">
        <v>0.9410256147384644</v>
      </c>
      <c r="D154" s="4" t="n">
        <v>0.8595099449157715</v>
      </c>
      <c r="E154" s="3" t="n">
        <v>1</v>
      </c>
      <c r="F154" s="4" t="n">
        <v>0.77</v>
      </c>
      <c r="G154" s="4" t="n">
        <v>0.795</v>
      </c>
      <c r="H154" s="4" t="n">
        <v>1.451188223999999e-05</v>
      </c>
      <c r="I154" s="4" t="n">
        <v>0.804</v>
      </c>
      <c r="J154" s="4" t="n">
        <v>0.8139999999999999</v>
      </c>
      <c r="K154" s="3" t="n">
        <v>29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0.0121088195592165</v>
      </c>
      <c r="C155" s="4" t="n">
        <v>0.9409737586975098</v>
      </c>
      <c r="D155" s="4" t="n">
        <v>0.8595190644264221</v>
      </c>
      <c r="E155" s="3" t="n">
        <v>1</v>
      </c>
      <c r="F155" s="4" t="n">
        <v>0.77</v>
      </c>
      <c r="G155" s="4" t="n">
        <v>0.795</v>
      </c>
      <c r="H155" s="4" t="n">
        <v>1.451188223999999e-05</v>
      </c>
      <c r="I155" s="4" t="n">
        <v>0.804</v>
      </c>
      <c r="J155" s="4" t="n">
        <v>0.8139999999999999</v>
      </c>
      <c r="K155" s="3" t="n">
        <v>29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0.01689782552421093</v>
      </c>
      <c r="C156" s="4" t="n">
        <v>0.9409498572349548</v>
      </c>
      <c r="D156" s="4" t="n">
        <v>0.8595376014709473</v>
      </c>
      <c r="E156" s="3" t="n">
        <v>1</v>
      </c>
      <c r="F156" s="4" t="n">
        <v>0.77</v>
      </c>
      <c r="G156" s="4" t="n">
        <v>0.795</v>
      </c>
      <c r="H156" s="4" t="n">
        <v>1e-05</v>
      </c>
      <c r="I156" s="4" t="n">
        <v>0.804</v>
      </c>
      <c r="J156" s="4" t="n">
        <v>0.8139999999999999</v>
      </c>
      <c r="K156" s="3" t="n">
        <v>29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0.02570747397840023</v>
      </c>
      <c r="C157" s="4" t="n">
        <v>0.9409266114234924</v>
      </c>
      <c r="D157" s="4" t="n">
        <v>0.8595724105834961</v>
      </c>
      <c r="E157" s="3" t="n">
        <v>1</v>
      </c>
      <c r="F157" s="4" t="n">
        <v>0.77</v>
      </c>
      <c r="G157" s="4" t="n">
        <v>0.795</v>
      </c>
      <c r="H157" s="4" t="n">
        <v>1e-05</v>
      </c>
      <c r="I157" s="4" t="n">
        <v>0.804</v>
      </c>
      <c r="J157" s="4" t="n">
        <v>0.8139999999999999</v>
      </c>
      <c r="K157" s="3" t="n">
        <v>29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0.02184244245290756</v>
      </c>
      <c r="C158" s="4" t="n">
        <v>0.9409435391426086</v>
      </c>
      <c r="D158" s="4" t="n">
        <v>0.8596411943435669</v>
      </c>
      <c r="E158" s="3" t="n">
        <v>1</v>
      </c>
      <c r="F158" s="4" t="n">
        <v>0.77</v>
      </c>
      <c r="G158" s="4" t="n">
        <v>0.795</v>
      </c>
      <c r="H158" s="4" t="n">
        <v>1e-05</v>
      </c>
      <c r="I158" s="4" t="n">
        <v>0.804</v>
      </c>
      <c r="J158" s="4" t="n">
        <v>0.8139999999999999</v>
      </c>
      <c r="K158" s="3" t="n">
        <v>29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0.03127453103661537</v>
      </c>
      <c r="C159" s="4" t="n">
        <v>0.9409574866294861</v>
      </c>
      <c r="D159" s="4" t="n">
        <v>0.8596634268760681</v>
      </c>
      <c r="E159" s="3" t="n">
        <v>1</v>
      </c>
      <c r="F159" s="4" t="n">
        <v>0.77</v>
      </c>
      <c r="G159" s="4" t="n">
        <v>0.795</v>
      </c>
      <c r="H159" s="4" t="n">
        <v>1e-05</v>
      </c>
      <c r="I159" s="4" t="n">
        <v>0.804</v>
      </c>
      <c r="J159" s="4" t="n">
        <v>0.8139999999999999</v>
      </c>
      <c r="K159" s="3" t="n">
        <v>29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0.01852346025407314</v>
      </c>
      <c r="C160" s="4" t="n">
        <v>0.9409787654876709</v>
      </c>
      <c r="D160" s="4" t="n">
        <v>0.8596962690353394</v>
      </c>
      <c r="E160" s="3" t="n">
        <v>1</v>
      </c>
      <c r="F160" s="4" t="n">
        <v>0.768</v>
      </c>
      <c r="G160" s="4" t="n">
        <v>0.795</v>
      </c>
      <c r="H160" s="4" t="n">
        <v>1e-05</v>
      </c>
      <c r="I160" s="4" t="n">
        <v>0.804</v>
      </c>
      <c r="J160" s="4" t="n">
        <v>0.8139999999999999</v>
      </c>
      <c r="K160" s="3" t="n">
        <v>29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0.01905117370188236</v>
      </c>
      <c r="C161" s="4" t="n">
        <v>0.941056489944458</v>
      </c>
      <c r="D161" s="4" t="n">
        <v>0.8597864508628845</v>
      </c>
      <c r="E161" s="3" t="n">
        <v>1</v>
      </c>
      <c r="F161" s="4" t="n">
        <v>0.768</v>
      </c>
      <c r="G161" s="4" t="n">
        <v>0.794</v>
      </c>
      <c r="H161" s="4" t="n">
        <v>1e-05</v>
      </c>
      <c r="I161" s="4" t="n">
        <v>0.804</v>
      </c>
      <c r="J161" s="4" t="n">
        <v>0.8139999999999999</v>
      </c>
      <c r="K161" s="3" t="n">
        <v>29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0.01998981088399887</v>
      </c>
      <c r="C162" s="4" t="n">
        <v>0.9411072134971619</v>
      </c>
      <c r="D162" s="4" t="n">
        <v>0.8598436117172241</v>
      </c>
      <c r="E162" s="3" t="n">
        <v>1</v>
      </c>
      <c r="F162" s="4" t="n">
        <v>0.768</v>
      </c>
      <c r="G162" s="4" t="n">
        <v>0.795</v>
      </c>
      <c r="H162" s="4" t="n">
        <v>1e-05</v>
      </c>
      <c r="I162" s="4" t="n">
        <v>0.804</v>
      </c>
      <c r="J162" s="4" t="n">
        <v>0.8139999999999999</v>
      </c>
      <c r="K162" s="3" t="n">
        <v>29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0.02177714370191097</v>
      </c>
      <c r="C163" s="4" t="n">
        <v>0.9411612749099731</v>
      </c>
      <c r="D163" s="4" t="n">
        <v>0.8598885536193848</v>
      </c>
      <c r="E163" s="3" t="n">
        <v>1</v>
      </c>
      <c r="F163" s="4" t="n">
        <v>0.768</v>
      </c>
      <c r="G163" s="4" t="n">
        <v>0.795</v>
      </c>
      <c r="H163" s="4" t="n">
        <v>1e-05</v>
      </c>
      <c r="I163" s="4" t="n">
        <v>0.804</v>
      </c>
      <c r="J163" s="4" t="n">
        <v>0.8139999999999999</v>
      </c>
      <c r="K163" s="3" t="n">
        <v>29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0.026111776009202</v>
      </c>
      <c r="C164" s="4" t="n">
        <v>0.9410569667816162</v>
      </c>
      <c r="D164" s="4" t="n">
        <v>0.8598052859306335</v>
      </c>
      <c r="E164" s="3" t="n">
        <v>1</v>
      </c>
      <c r="F164" s="4" t="n">
        <v>0.768</v>
      </c>
      <c r="G164" s="4" t="n">
        <v>0.795</v>
      </c>
      <c r="H164" s="4" t="n">
        <v>1e-05</v>
      </c>
      <c r="I164" s="4" t="n">
        <v>0.804</v>
      </c>
      <c r="J164" s="4" t="n">
        <v>0.8139999999999999</v>
      </c>
      <c r="K164" s="3" t="n">
        <v>29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0.03005371056497097</v>
      </c>
      <c r="C165" s="4" t="n">
        <v>0.9411253929138184</v>
      </c>
      <c r="D165" s="4" t="n">
        <v>0.8598546385765076</v>
      </c>
      <c r="E165" s="3" t="n">
        <v>1</v>
      </c>
      <c r="F165" s="4" t="n">
        <v>0.768</v>
      </c>
      <c r="G165" s="4" t="n">
        <v>0.795</v>
      </c>
      <c r="H165" s="4" t="n">
        <v>1e-05</v>
      </c>
      <c r="I165" s="4" t="n">
        <v>0.804</v>
      </c>
      <c r="J165" s="4" t="n">
        <v>0.8139999999999999</v>
      </c>
      <c r="K165" s="3" t="n">
        <v>29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0.02338254079222679</v>
      </c>
      <c r="C166" s="4" t="n">
        <v>0.9412219524383545</v>
      </c>
      <c r="D166" s="4" t="n">
        <v>0.859915018081665</v>
      </c>
      <c r="E166" s="3" t="n">
        <v>1</v>
      </c>
      <c r="F166" s="4" t="n">
        <v>0.768</v>
      </c>
      <c r="G166" s="4" t="n">
        <v>0.795</v>
      </c>
      <c r="H166" s="4" t="n">
        <v>1e-05</v>
      </c>
      <c r="I166" s="4" t="n">
        <v>0.804</v>
      </c>
      <c r="J166" s="4" t="n">
        <v>0.8139999999999999</v>
      </c>
      <c r="K166" s="3" t="n">
        <v>29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0.02402584813535213</v>
      </c>
      <c r="C167" s="4" t="n">
        <v>0.9412951469421387</v>
      </c>
      <c r="D167" s="4" t="n">
        <v>0.8599161505699158</v>
      </c>
      <c r="E167" s="3" t="n">
        <v>1</v>
      </c>
      <c r="F167" s="4" t="n">
        <v>0.768</v>
      </c>
      <c r="G167" s="4" t="n">
        <v>0.795</v>
      </c>
      <c r="H167" s="4" t="n">
        <v>1e-05</v>
      </c>
      <c r="I167" s="4" t="n">
        <v>0.804</v>
      </c>
      <c r="J167" s="4" t="n">
        <v>0.8139999999999999</v>
      </c>
      <c r="K167" s="3" t="n">
        <v>29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0.02846869081258774</v>
      </c>
      <c r="C168" s="4" t="n">
        <v>0.9413776397705078</v>
      </c>
      <c r="D168" s="4" t="n">
        <v>0.859993040561676</v>
      </c>
      <c r="E168" s="3" t="n">
        <v>1</v>
      </c>
      <c r="F168" s="4" t="n">
        <v>0.768</v>
      </c>
      <c r="G168" s="4" t="n">
        <v>0.795</v>
      </c>
      <c r="H168" s="4" t="n">
        <v>1e-05</v>
      </c>
      <c r="I168" s="4" t="n">
        <v>0.804</v>
      </c>
      <c r="J168" s="4" t="n">
        <v>0.8139999999999999</v>
      </c>
      <c r="K168" s="3" t="n">
        <v>29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0.01777715794742107</v>
      </c>
      <c r="C169" s="4" t="n">
        <v>0.9414027333259583</v>
      </c>
      <c r="D169" s="4" t="n">
        <v>0.8600114583969116</v>
      </c>
      <c r="E169" s="3" t="n">
        <v>1</v>
      </c>
      <c r="F169" s="4" t="n">
        <v>0.768</v>
      </c>
      <c r="G169" s="4" t="n">
        <v>0.795</v>
      </c>
      <c r="H169" s="4" t="n">
        <v>1e-05</v>
      </c>
      <c r="I169" s="4" t="n">
        <v>0.804</v>
      </c>
      <c r="J169" s="4" t="n">
        <v>0.8139999999999999</v>
      </c>
      <c r="K169" s="3" t="n">
        <v>29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0.02482074499130249</v>
      </c>
      <c r="C170" s="4" t="n">
        <v>0.9412283897399902</v>
      </c>
      <c r="D170" s="4" t="n">
        <v>0.8598307967185974</v>
      </c>
      <c r="E170" s="3" t="n">
        <v>1</v>
      </c>
      <c r="F170" s="4" t="n">
        <v>0.768</v>
      </c>
      <c r="G170" s="4" t="n">
        <v>0.795</v>
      </c>
      <c r="H170" s="4" t="n">
        <v>1e-05</v>
      </c>
      <c r="I170" s="4" t="n">
        <v>0.804</v>
      </c>
      <c r="J170" s="4" t="n">
        <v>0.8139999999999999</v>
      </c>
      <c r="K170" s="3" t="n">
        <v>29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0.02533205226063728</v>
      </c>
      <c r="C171" s="4" t="n">
        <v>0.9412491917610168</v>
      </c>
      <c r="D171" s="4" t="n">
        <v>0.8598356246948242</v>
      </c>
      <c r="E171" s="3" t="n">
        <v>1</v>
      </c>
      <c r="F171" s="4" t="n">
        <v>0.768</v>
      </c>
      <c r="G171" s="4" t="n">
        <v>0.795</v>
      </c>
      <c r="H171" s="4" t="n">
        <v>1e-05</v>
      </c>
      <c r="I171" s="4" t="n">
        <v>0.804</v>
      </c>
      <c r="J171" s="4" t="n">
        <v>0.8139999999999999</v>
      </c>
      <c r="K171" s="3" t="n">
        <v>29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0.02111709117889404</v>
      </c>
      <c r="C172" s="4" t="n">
        <v>0.9412480592727661</v>
      </c>
      <c r="D172" s="4" t="n">
        <v>0.8598084449768066</v>
      </c>
      <c r="E172" s="3" t="n">
        <v>1</v>
      </c>
      <c r="F172" s="4" t="n">
        <v>0.768</v>
      </c>
      <c r="G172" s="4" t="n">
        <v>0.795</v>
      </c>
      <c r="H172" s="4" t="n">
        <v>1e-05</v>
      </c>
      <c r="I172" s="4" t="n">
        <v>0.804</v>
      </c>
      <c r="J172" s="4" t="n">
        <v>0.8139999999999999</v>
      </c>
      <c r="K172" s="3" t="n">
        <v>29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0.02172222919762135</v>
      </c>
      <c r="C173" s="4" t="n">
        <v>0.9412436485290527</v>
      </c>
      <c r="D173" s="4" t="n">
        <v>0.8597815036773682</v>
      </c>
      <c r="E173" s="3" t="n">
        <v>1</v>
      </c>
      <c r="F173" s="4" t="n">
        <v>0.768</v>
      </c>
      <c r="G173" s="4" t="n">
        <v>0.795</v>
      </c>
      <c r="H173" s="4" t="n">
        <v>1e-05</v>
      </c>
      <c r="I173" s="4" t="n">
        <v>0.804</v>
      </c>
      <c r="J173" s="4" t="n">
        <v>0.8139999999999999</v>
      </c>
      <c r="K173" s="3" t="n">
        <v>29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0.01497028209269047</v>
      </c>
      <c r="C174" s="4" t="n">
        <v>0.9412380456924438</v>
      </c>
      <c r="D174" s="4" t="n">
        <v>0.8597513437271118</v>
      </c>
      <c r="E174" s="3" t="n">
        <v>1</v>
      </c>
      <c r="F174" s="4" t="n">
        <v>0.768</v>
      </c>
      <c r="G174" s="4" t="n">
        <v>0.795</v>
      </c>
      <c r="H174" s="4" t="n">
        <v>1e-05</v>
      </c>
      <c r="I174" s="4" t="n">
        <v>0.804</v>
      </c>
      <c r="J174" s="4" t="n">
        <v>0.8139999999999999</v>
      </c>
      <c r="K174" s="3" t="n">
        <v>29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0.02337932772934437</v>
      </c>
      <c r="C175" s="4" t="n">
        <v>0.9411178231239319</v>
      </c>
      <c r="D175" s="4" t="n">
        <v>0.8596075177192688</v>
      </c>
      <c r="E175" s="3" t="n">
        <v>1</v>
      </c>
      <c r="F175" s="4" t="n">
        <v>0.768</v>
      </c>
      <c r="G175" s="4" t="n">
        <v>0.795</v>
      </c>
      <c r="H175" s="4" t="n">
        <v>1e-05</v>
      </c>
      <c r="I175" s="4" t="n">
        <v>0.804</v>
      </c>
      <c r="J175" s="4" t="n">
        <v>0.8139999999999999</v>
      </c>
      <c r="K175" s="3" t="n">
        <v>29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0.0227685272693634</v>
      </c>
      <c r="C176" s="4" t="n">
        <v>0.9410425424575806</v>
      </c>
      <c r="D176" s="4" t="n">
        <v>0.8595049977302551</v>
      </c>
      <c r="E176" s="3" t="n">
        <v>1</v>
      </c>
      <c r="F176" s="4" t="n">
        <v>0.768</v>
      </c>
      <c r="G176" s="4" t="n">
        <v>0.795</v>
      </c>
      <c r="H176" s="4" t="n">
        <v>1e-05</v>
      </c>
      <c r="I176" s="4" t="n">
        <v>0.804</v>
      </c>
      <c r="J176" s="4" t="n">
        <v>0.8139999999999999</v>
      </c>
      <c r="K176" s="3" t="n">
        <v>29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0.01754537224769592</v>
      </c>
      <c r="C177" s="4" t="n">
        <v>0.9410229921340942</v>
      </c>
      <c r="D177" s="4" t="n">
        <v>0.8594677448272705</v>
      </c>
      <c r="E177" s="3" t="n">
        <v>1</v>
      </c>
      <c r="F177" s="4" t="n">
        <v>0.768</v>
      </c>
      <c r="G177" s="4" t="n">
        <v>0.795</v>
      </c>
      <c r="H177" s="4" t="n">
        <v>1e-05</v>
      </c>
      <c r="I177" s="4" t="n">
        <v>0.804</v>
      </c>
      <c r="J177" s="4" t="n">
        <v>0.8139999999999999</v>
      </c>
      <c r="K177" s="3" t="n">
        <v>29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0.01639278046786785</v>
      </c>
      <c r="C178" s="4" t="n">
        <v>0.9410185813903809</v>
      </c>
      <c r="D178" s="4" t="n">
        <v>0.8594540953636169</v>
      </c>
      <c r="E178" s="3" t="n">
        <v>1</v>
      </c>
      <c r="F178" s="4" t="n">
        <v>0.768</v>
      </c>
      <c r="G178" s="4" t="n">
        <v>0.795</v>
      </c>
      <c r="H178" s="4" t="n">
        <v>1e-05</v>
      </c>
      <c r="I178" s="4" t="n">
        <v>0.804</v>
      </c>
      <c r="J178" s="4" t="n">
        <v>0.8139999999999999</v>
      </c>
      <c r="K178" s="3" t="n">
        <v>29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0.01640831120312214</v>
      </c>
      <c r="C179" s="4" t="n">
        <v>0.9410367012023926</v>
      </c>
      <c r="D179" s="4" t="n">
        <v>0.8594836592674255</v>
      </c>
      <c r="E179" s="3" t="n">
        <v>1</v>
      </c>
      <c r="F179" s="4" t="n">
        <v>0.768</v>
      </c>
      <c r="G179" s="4" t="n">
        <v>0.795</v>
      </c>
      <c r="H179" s="4" t="n">
        <v>1e-05</v>
      </c>
      <c r="I179" s="4" t="n">
        <v>0.804</v>
      </c>
      <c r="J179" s="4" t="n">
        <v>0.8139999999999999</v>
      </c>
      <c r="K179" s="3" t="n">
        <v>29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0.02214456908404827</v>
      </c>
      <c r="C180" s="4" t="n">
        <v>0.9410860538482666</v>
      </c>
      <c r="D180" s="4" t="n">
        <v>0.8595496416091919</v>
      </c>
      <c r="E180" s="3" t="n">
        <v>1</v>
      </c>
      <c r="F180" s="4" t="n">
        <v>0.768</v>
      </c>
      <c r="G180" s="4" t="n">
        <v>0.795</v>
      </c>
      <c r="H180" s="4" t="n">
        <v>1e-05</v>
      </c>
      <c r="I180" s="4" t="n">
        <v>0.804</v>
      </c>
      <c r="J180" s="4" t="n">
        <v>0.8139999999999999</v>
      </c>
      <c r="K180" s="3" t="n">
        <v>29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0.03680358454585075</v>
      </c>
      <c r="C181" s="4" t="n">
        <v>0.9407883286476135</v>
      </c>
      <c r="D181" s="4" t="n">
        <v>0.8593823909759521</v>
      </c>
      <c r="E181" s="3" t="n">
        <v>1</v>
      </c>
      <c r="F181" s="4" t="n">
        <v>0.768</v>
      </c>
      <c r="G181" s="4" t="n">
        <v>0.795</v>
      </c>
      <c r="H181" s="4" t="n">
        <v>1e-05</v>
      </c>
      <c r="I181" s="4" t="n">
        <v>0.804</v>
      </c>
      <c r="J181" s="4" t="n">
        <v>0.8139999999999999</v>
      </c>
      <c r="K181" s="3" t="n">
        <v>29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0.0164444912225008</v>
      </c>
      <c r="C182" s="4" t="n">
        <v>0.9406850934028625</v>
      </c>
      <c r="D182" s="4" t="n">
        <v>0.859394907951355</v>
      </c>
      <c r="E182" s="3" t="n">
        <v>1</v>
      </c>
      <c r="F182" s="4" t="n">
        <v>0.768</v>
      </c>
      <c r="G182" s="4" t="n">
        <v>0.795</v>
      </c>
      <c r="H182" s="4" t="n">
        <v>1e-05</v>
      </c>
      <c r="I182" s="4" t="n">
        <v>0.804</v>
      </c>
      <c r="J182" s="4" t="n">
        <v>0.8139999999999999</v>
      </c>
      <c r="K182" s="3" t="n">
        <v>29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0.02351867966353893</v>
      </c>
      <c r="C183" s="4" t="n">
        <v>0.9407980442047119</v>
      </c>
      <c r="D183" s="4" t="n">
        <v>0.8595890402793884</v>
      </c>
      <c r="E183" s="3" t="n">
        <v>1</v>
      </c>
      <c r="F183" s="4" t="n">
        <v>0.768</v>
      </c>
      <c r="G183" s="4" t="n">
        <v>0.795</v>
      </c>
      <c r="H183" s="4" t="n">
        <v>1e-05</v>
      </c>
      <c r="I183" s="4" t="n">
        <v>0.804</v>
      </c>
      <c r="J183" s="4" t="n">
        <v>0.8139999999999999</v>
      </c>
      <c r="K183" s="3" t="n">
        <v>29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0.01822848990559578</v>
      </c>
      <c r="C184" s="4" t="n">
        <v>0.9409264326095581</v>
      </c>
      <c r="D184" s="4" t="n">
        <v>0.8597956895828247</v>
      </c>
      <c r="E184" s="3" t="n">
        <v>1</v>
      </c>
      <c r="F184" s="4" t="n">
        <v>0.768</v>
      </c>
      <c r="G184" s="4" t="n">
        <v>0.795</v>
      </c>
      <c r="H184" s="4" t="n">
        <v>1e-05</v>
      </c>
      <c r="I184" s="4" t="n">
        <v>0.804</v>
      </c>
      <c r="J184" s="4" t="n">
        <v>0.8139999999999999</v>
      </c>
      <c r="K184" s="3" t="n">
        <v>29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0.01923237182199955</v>
      </c>
      <c r="C185" s="4" t="n">
        <v>0.941042959690094</v>
      </c>
      <c r="D185" s="4" t="n">
        <v>0.8599845170974731</v>
      </c>
      <c r="E185" s="3" t="n">
        <v>1</v>
      </c>
      <c r="F185" s="4" t="n">
        <v>0.768</v>
      </c>
      <c r="G185" s="4" t="n">
        <v>0.795</v>
      </c>
      <c r="H185" s="4" t="n">
        <v>1e-05</v>
      </c>
      <c r="I185" s="4" t="n">
        <v>0.804</v>
      </c>
      <c r="J185" s="4" t="n">
        <v>0.8139999999999999</v>
      </c>
      <c r="K185" s="3" t="n">
        <v>29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0.01778875850141048</v>
      </c>
      <c r="C186" s="4" t="n">
        <v>0.941142201423645</v>
      </c>
      <c r="D186" s="4" t="n">
        <v>0.8601503372192383</v>
      </c>
      <c r="E186" s="3" t="n">
        <v>1</v>
      </c>
      <c r="F186" s="4" t="n">
        <v>0.768</v>
      </c>
      <c r="G186" s="4" t="n">
        <v>0.795</v>
      </c>
      <c r="H186" s="4" t="n">
        <v>1e-05</v>
      </c>
      <c r="I186" s="4" t="n">
        <v>0.804</v>
      </c>
      <c r="J186" s="4" t="n">
        <v>0.8139999999999999</v>
      </c>
      <c r="K186" s="3" t="n">
        <v>29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0.01939979568123817</v>
      </c>
      <c r="C187" s="4" t="n">
        <v>0.9412071704864502</v>
      </c>
      <c r="D187" s="4" t="n">
        <v>0.8602747321128845</v>
      </c>
      <c r="E187" s="3" t="n">
        <v>1</v>
      </c>
      <c r="F187" s="4" t="n">
        <v>0.768</v>
      </c>
      <c r="G187" s="4" t="n">
        <v>0.795</v>
      </c>
      <c r="H187" s="4" t="n">
        <v>1e-05</v>
      </c>
      <c r="I187" s="4" t="n">
        <v>0.804</v>
      </c>
      <c r="J187" s="4" t="n">
        <v>0.8139999999999999</v>
      </c>
      <c r="K187" s="3" t="n">
        <v>29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0.0314062312245369</v>
      </c>
      <c r="C188" s="4" t="n">
        <v>0.9412815570831299</v>
      </c>
      <c r="D188" s="4" t="n">
        <v>0.8603920936584473</v>
      </c>
      <c r="E188" s="3" t="n">
        <v>1</v>
      </c>
      <c r="F188" s="4" t="n">
        <v>0.77</v>
      </c>
      <c r="G188" s="4" t="n">
        <v>0.795</v>
      </c>
      <c r="H188" s="4" t="n">
        <v>1e-05</v>
      </c>
      <c r="I188" s="4" t="n">
        <v>0.804</v>
      </c>
      <c r="J188" s="4" t="n">
        <v>0.8139999999999999</v>
      </c>
      <c r="K188" s="3" t="n">
        <v>29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0.02093236520886421</v>
      </c>
      <c r="C189" s="4" t="n">
        <v>0.9413750171661377</v>
      </c>
      <c r="D189" s="4" t="n">
        <v>0.8605495095252991</v>
      </c>
      <c r="E189" s="3" t="n">
        <v>1</v>
      </c>
      <c r="F189" s="4" t="n">
        <v>0.77</v>
      </c>
      <c r="G189" s="4" t="n">
        <v>0.795</v>
      </c>
      <c r="H189" s="4" t="n">
        <v>1e-05</v>
      </c>
      <c r="I189" s="4" t="n">
        <v>0.804</v>
      </c>
      <c r="J189" s="4" t="n">
        <v>0.8139999999999999</v>
      </c>
      <c r="K189" s="3" t="n">
        <v>29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0.01908799633383751</v>
      </c>
      <c r="C190" s="4" t="n">
        <v>0.9415445923805237</v>
      </c>
      <c r="D190" s="4" t="n">
        <v>0.8607422113418579</v>
      </c>
      <c r="E190" s="3" t="n">
        <v>1</v>
      </c>
      <c r="F190" s="4" t="n">
        <v>0.77</v>
      </c>
      <c r="G190" s="4" t="n">
        <v>0.795</v>
      </c>
      <c r="H190" s="4" t="n">
        <v>1e-05</v>
      </c>
      <c r="I190" s="4" t="n">
        <v>0.804</v>
      </c>
      <c r="J190" s="4" t="n">
        <v>0.8139999999999999</v>
      </c>
      <c r="K190" s="3" t="n">
        <v>29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0.01550338976085186</v>
      </c>
      <c r="C191" s="4" t="n">
        <v>0.9417121410369873</v>
      </c>
      <c r="D191" s="4" t="n">
        <v>0.8609393239021301</v>
      </c>
      <c r="E191" s="3" t="n">
        <v>1</v>
      </c>
      <c r="F191" s="4" t="n">
        <v>0.77</v>
      </c>
      <c r="G191" s="4" t="n">
        <v>0.795</v>
      </c>
      <c r="H191" s="4" t="n">
        <v>1e-05</v>
      </c>
      <c r="I191" s="4" t="n">
        <v>0.804</v>
      </c>
      <c r="J191" s="4" t="n">
        <v>0.8139999999999999</v>
      </c>
      <c r="K191" s="3" t="n">
        <v>29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0.01440504286438227</v>
      </c>
      <c r="C192" s="4" t="n">
        <v>0.9418314099311829</v>
      </c>
      <c r="D192" s="4" t="n">
        <v>0.861088752746582</v>
      </c>
      <c r="E192" s="3" t="n">
        <v>1</v>
      </c>
      <c r="F192" s="4" t="n">
        <v>0.77</v>
      </c>
      <c r="G192" s="4" t="n">
        <v>0.795</v>
      </c>
      <c r="H192" s="4" t="n">
        <v>1e-05</v>
      </c>
      <c r="I192" s="4" t="n">
        <v>0.804</v>
      </c>
      <c r="J192" s="4" t="n">
        <v>0.8139999999999999</v>
      </c>
      <c r="K192" s="3" t="n">
        <v>29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0.01727546192705631</v>
      </c>
      <c r="C193" s="4" t="n">
        <v>0.9419824481010437</v>
      </c>
      <c r="D193" s="4" t="n">
        <v>0.8612618446350098</v>
      </c>
      <c r="E193" s="3" t="n">
        <v>1</v>
      </c>
      <c r="F193" s="4" t="n">
        <v>0.77</v>
      </c>
      <c r="G193" s="4" t="n">
        <v>0.795</v>
      </c>
      <c r="H193" s="4" t="n">
        <v>1e-05</v>
      </c>
      <c r="I193" s="4" t="n">
        <v>0.804</v>
      </c>
      <c r="J193" s="4" t="n">
        <v>0.8139999999999999</v>
      </c>
      <c r="K193" s="3" t="n">
        <v>29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0.03076995722949505</v>
      </c>
      <c r="C194" s="4" t="n">
        <v>0.9422019720077515</v>
      </c>
      <c r="D194" s="4" t="n">
        <v>0.861518919467926</v>
      </c>
      <c r="E194" s="3" t="n">
        <v>1</v>
      </c>
      <c r="F194" s="4" t="n">
        <v>0.77</v>
      </c>
      <c r="G194" s="4" t="n">
        <v>0.795</v>
      </c>
      <c r="H194" s="4" t="n">
        <v>1e-05</v>
      </c>
      <c r="I194" s="4" t="n">
        <v>0.804</v>
      </c>
      <c r="J194" s="4" t="n">
        <v>0.8139999999999999</v>
      </c>
      <c r="K194" s="3" t="n">
        <v>29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0.01962894760072231</v>
      </c>
      <c r="C195" s="4" t="n">
        <v>0.9424472451210022</v>
      </c>
      <c r="D195" s="4" t="n">
        <v>0.861808717250824</v>
      </c>
      <c r="E195" s="3" t="n">
        <v>1</v>
      </c>
      <c r="F195" s="4" t="n">
        <v>0.77</v>
      </c>
      <c r="G195" s="4" t="n">
        <v>0.793</v>
      </c>
      <c r="H195" s="4" t="n">
        <v>1e-05</v>
      </c>
      <c r="I195" s="4" t="n">
        <v>0.804</v>
      </c>
      <c r="J195" s="4" t="n">
        <v>0.8139999999999999</v>
      </c>
      <c r="K195" s="3" t="n">
        <v>29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0.01867733150720596</v>
      </c>
      <c r="C196" s="4" t="n">
        <v>0.9427024722099304</v>
      </c>
      <c r="D196" s="4" t="n">
        <v>0.8621218204498291</v>
      </c>
      <c r="E196" s="3" t="n">
        <v>1</v>
      </c>
      <c r="F196" s="4" t="n">
        <v>0.768</v>
      </c>
      <c r="G196" s="4" t="n">
        <v>0.794</v>
      </c>
      <c r="H196" s="4" t="n">
        <v>1e-05</v>
      </c>
      <c r="I196" s="4" t="n">
        <v>0.804</v>
      </c>
      <c r="J196" s="4" t="n">
        <v>0.8139999999999999</v>
      </c>
      <c r="K196" s="3" t="n">
        <v>29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0.02639110945165157</v>
      </c>
      <c r="C197" s="4" t="n">
        <v>0.9428688287734985</v>
      </c>
      <c r="D197" s="4" t="n">
        <v>0.8623734712600708</v>
      </c>
      <c r="E197" s="3" t="n">
        <v>1</v>
      </c>
      <c r="F197" s="4" t="n">
        <v>0.77</v>
      </c>
      <c r="G197" s="4" t="n">
        <v>0.794</v>
      </c>
      <c r="H197" s="4" t="n">
        <v>1e-05</v>
      </c>
      <c r="I197" s="4" t="n">
        <v>0.804</v>
      </c>
      <c r="J197" s="4" t="n">
        <v>0.8139999999999999</v>
      </c>
      <c r="K197" s="3" t="n">
        <v>29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0.01789592951536179</v>
      </c>
      <c r="C198" s="4" t="n">
        <v>0.9430156946182251</v>
      </c>
      <c r="D198" s="4" t="n">
        <v>0.8626037836074829</v>
      </c>
      <c r="E198" s="3" t="n">
        <v>1</v>
      </c>
      <c r="F198" s="4" t="n">
        <v>0.77</v>
      </c>
      <c r="G198" s="4" t="n">
        <v>0.794</v>
      </c>
      <c r="H198" s="4" t="n">
        <v>1e-05</v>
      </c>
      <c r="I198" s="4" t="n">
        <v>0.804</v>
      </c>
      <c r="J198" s="4" t="n">
        <v>0.8139999999999999</v>
      </c>
      <c r="K198" s="3" t="n">
        <v>29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0.0259169228374958</v>
      </c>
      <c r="C199" s="4" t="n">
        <v>0.9428642392158508</v>
      </c>
      <c r="D199" s="4" t="n">
        <v>0.8625336885452271</v>
      </c>
      <c r="E199" s="3" t="n">
        <v>1</v>
      </c>
      <c r="F199" s="4" t="n">
        <v>0.77</v>
      </c>
      <c r="G199" s="4" t="n">
        <v>0.794</v>
      </c>
      <c r="H199" s="4" t="n">
        <v>1e-05</v>
      </c>
      <c r="I199" s="4" t="n">
        <v>0.804</v>
      </c>
      <c r="J199" s="4" t="n">
        <v>0.8139999999999999</v>
      </c>
      <c r="K199" s="3" t="n">
        <v>29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0.01601647399365902</v>
      </c>
      <c r="C200" s="4" t="n">
        <v>0.9427191019058228</v>
      </c>
      <c r="D200" s="4" t="n">
        <v>0.8624718189239502</v>
      </c>
      <c r="E200" s="3" t="n">
        <v>1</v>
      </c>
      <c r="F200" s="4" t="n">
        <v>0.77</v>
      </c>
      <c r="G200" s="4" t="n">
        <v>0.795</v>
      </c>
      <c r="H200" s="4" t="n">
        <v>1e-05</v>
      </c>
      <c r="I200" s="4" t="n">
        <v>0.804</v>
      </c>
      <c r="J200" s="4" t="n">
        <v>0.8139999999999999</v>
      </c>
      <c r="K200" s="3" t="n">
        <v>29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0.01157102733850479</v>
      </c>
      <c r="C201" s="4" t="n">
        <v>0.9426215887069702</v>
      </c>
      <c r="D201" s="4" t="n">
        <v>0.8624522686004639</v>
      </c>
      <c r="E201" s="3" t="n">
        <v>1</v>
      </c>
      <c r="F201" s="4" t="n">
        <v>0.77</v>
      </c>
      <c r="G201" s="4" t="n">
        <v>0.794</v>
      </c>
      <c r="H201" s="4" t="n">
        <v>1e-05</v>
      </c>
      <c r="I201" s="4" t="n">
        <v>0.804</v>
      </c>
      <c r="J201" s="4" t="n">
        <v>0.8139999999999999</v>
      </c>
      <c r="K201" s="3" t="n">
        <v>29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0.01803001388907433</v>
      </c>
      <c r="C202" s="4" t="n">
        <v>0.9425037503242493</v>
      </c>
      <c r="D202" s="4" t="n">
        <v>0.8624143600463867</v>
      </c>
      <c r="E202" s="3" t="n">
        <v>1</v>
      </c>
      <c r="F202" s="4" t="n">
        <v>0.77</v>
      </c>
      <c r="G202" s="4" t="n">
        <v>0.794</v>
      </c>
      <c r="H202" s="4" t="n">
        <v>1e-05</v>
      </c>
      <c r="I202" s="4" t="n">
        <v>0.804</v>
      </c>
      <c r="J202" s="4" t="n">
        <v>0.8139999999999999</v>
      </c>
      <c r="K202" s="3" t="n">
        <v>29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0.01707374677062035</v>
      </c>
      <c r="C203" s="4" t="n">
        <v>0.9423809051513672</v>
      </c>
      <c r="D203" s="4" t="n">
        <v>0.8623672127723694</v>
      </c>
      <c r="E203" s="3" t="n">
        <v>1</v>
      </c>
      <c r="F203" s="4" t="n">
        <v>0.768</v>
      </c>
      <c r="G203" s="4" t="n">
        <v>0.794</v>
      </c>
      <c r="H203" s="4" t="n">
        <v>1e-05</v>
      </c>
      <c r="I203" s="4" t="n">
        <v>0.804</v>
      </c>
      <c r="J203" s="4" t="n">
        <v>0.8139999999999999</v>
      </c>
      <c r="K203" s="3" t="n">
        <v>29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0.02019240520894527</v>
      </c>
      <c r="C204" s="4" t="n">
        <v>0.9422051310539246</v>
      </c>
      <c r="D204" s="4" t="n">
        <v>0.8622438907623291</v>
      </c>
      <c r="E204" s="3" t="n">
        <v>1</v>
      </c>
      <c r="F204" s="4" t="n">
        <v>0.768</v>
      </c>
      <c r="G204" s="4" t="n">
        <v>0.793</v>
      </c>
      <c r="H204" s="4" t="n">
        <v>1e-05</v>
      </c>
      <c r="I204" s="4" t="n">
        <v>0.804</v>
      </c>
      <c r="J204" s="4" t="n">
        <v>0.8139999999999999</v>
      </c>
      <c r="K204" s="3" t="n">
        <v>29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0.01845045387744904</v>
      </c>
      <c r="C205" s="4" t="n">
        <v>0.9421193599700928</v>
      </c>
      <c r="D205" s="4" t="n">
        <v>0.8621907234191895</v>
      </c>
      <c r="E205" s="3" t="n">
        <v>1</v>
      </c>
      <c r="F205" s="4" t="n">
        <v>0.768</v>
      </c>
      <c r="G205" s="4" t="n">
        <v>0.792</v>
      </c>
      <c r="H205" s="4" t="n">
        <v>1e-05</v>
      </c>
      <c r="I205" s="4" t="n">
        <v>0.804</v>
      </c>
      <c r="J205" s="4" t="n">
        <v>0.8139999999999999</v>
      </c>
      <c r="K205" s="3" t="n">
        <v>29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0.02357319742441177</v>
      </c>
      <c r="C206" s="4" t="n">
        <v>0.9420733451843262</v>
      </c>
      <c r="D206" s="4" t="n">
        <v>0.8621830344200134</v>
      </c>
      <c r="E206" s="3" t="n">
        <v>1</v>
      </c>
      <c r="F206" s="4" t="n">
        <v>0.768</v>
      </c>
      <c r="G206" s="4" t="n">
        <v>0.792</v>
      </c>
      <c r="H206" s="4" t="n">
        <v>1e-05</v>
      </c>
      <c r="I206" s="4" t="n">
        <v>0.804</v>
      </c>
      <c r="J206" s="4" t="n">
        <v>0.8139999999999999</v>
      </c>
      <c r="K206" s="3" t="n">
        <v>29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0.02582039497792721</v>
      </c>
      <c r="C207" s="4" t="n">
        <v>0.9419255256652832</v>
      </c>
      <c r="D207" s="4" t="n">
        <v>0.8621265888214111</v>
      </c>
      <c r="E207" s="3" t="n">
        <v>1</v>
      </c>
      <c r="F207" s="4" t="n">
        <v>0.768</v>
      </c>
      <c r="G207" s="4" t="n">
        <v>0.792</v>
      </c>
      <c r="H207" s="4" t="n">
        <v>1e-05</v>
      </c>
      <c r="I207" s="4" t="n">
        <v>0.804</v>
      </c>
      <c r="J207" s="4" t="n">
        <v>0.8139999999999999</v>
      </c>
      <c r="K207" s="3" t="n">
        <v>29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0.01706145703792572</v>
      </c>
      <c r="C208" s="4" t="n">
        <v>0.9418001770973206</v>
      </c>
      <c r="D208" s="4" t="n">
        <v>0.862080454826355</v>
      </c>
      <c r="E208" s="3" t="n">
        <v>1</v>
      </c>
      <c r="F208" s="4" t="n">
        <v>0.768</v>
      </c>
      <c r="G208" s="4" t="n">
        <v>0.792</v>
      </c>
      <c r="H208" s="4" t="n">
        <v>1e-05</v>
      </c>
      <c r="I208" s="4" t="n">
        <v>0.804</v>
      </c>
      <c r="J208" s="4" t="n">
        <v>0.8139999999999999</v>
      </c>
      <c r="K208" s="3" t="n">
        <v>29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0.01482937019318342</v>
      </c>
      <c r="C209" s="4" t="n">
        <v>0.9416354894638062</v>
      </c>
      <c r="D209" s="4" t="n">
        <v>0.8619977831840515</v>
      </c>
      <c r="E209" s="3" t="n">
        <v>1</v>
      </c>
      <c r="F209" s="4" t="n">
        <v>0.768</v>
      </c>
      <c r="G209" s="4" t="n">
        <v>0.792</v>
      </c>
      <c r="H209" s="4" t="n">
        <v>1e-05</v>
      </c>
      <c r="I209" s="4" t="n">
        <v>0.804</v>
      </c>
      <c r="J209" s="4" t="n">
        <v>0.8139999999999999</v>
      </c>
      <c r="K209" s="3" t="n">
        <v>29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0.01557644084095955</v>
      </c>
      <c r="C210" s="4" t="n">
        <v>0.9415290951728821</v>
      </c>
      <c r="D210" s="4" t="n">
        <v>0.8619633913040161</v>
      </c>
      <c r="E210" s="3" t="n">
        <v>1</v>
      </c>
      <c r="F210" s="4" t="n">
        <v>0.768</v>
      </c>
      <c r="G210" s="4" t="n">
        <v>0.792</v>
      </c>
      <c r="H210" s="4" t="n">
        <v>1e-05</v>
      </c>
      <c r="I210" s="4" t="n">
        <v>0.804</v>
      </c>
      <c r="J210" s="4" t="n">
        <v>0.8139999999999999</v>
      </c>
      <c r="K210" s="3" t="n">
        <v>29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0.023762172088027</v>
      </c>
      <c r="C211" s="4" t="n">
        <v>0.9413557052612305</v>
      </c>
      <c r="D211" s="4" t="n">
        <v>0.8618485331535339</v>
      </c>
      <c r="E211" s="3" t="n">
        <v>1</v>
      </c>
      <c r="F211" s="4" t="n">
        <v>0.768</v>
      </c>
      <c r="G211" s="4" t="n">
        <v>0.792</v>
      </c>
      <c r="H211" s="4" t="n">
        <v>1e-05</v>
      </c>
      <c r="I211" s="4" t="n">
        <v>0.804</v>
      </c>
      <c r="J211" s="4" t="n">
        <v>0.8139999999999999</v>
      </c>
      <c r="K211" s="3" t="n">
        <v>29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0.0264334287494421</v>
      </c>
      <c r="C212" s="4" t="n">
        <v>0.9411157965660095</v>
      </c>
      <c r="D212" s="4" t="n">
        <v>0.8616785407066345</v>
      </c>
      <c r="E212" s="3" t="n">
        <v>1</v>
      </c>
      <c r="F212" s="4" t="n">
        <v>0.768</v>
      </c>
      <c r="G212" s="4" t="n">
        <v>0.792</v>
      </c>
      <c r="H212" s="4" t="n">
        <v>1e-05</v>
      </c>
      <c r="I212" s="4" t="n">
        <v>0.804</v>
      </c>
      <c r="J212" s="4" t="n">
        <v>0.8139999999999999</v>
      </c>
      <c r="K212" s="3" t="n">
        <v>29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0.01669864542782307</v>
      </c>
      <c r="C213" s="4" t="n">
        <v>0.9409233331680298</v>
      </c>
      <c r="D213" s="4" t="n">
        <v>0.861542284488678</v>
      </c>
      <c r="E213" s="3" t="n">
        <v>1</v>
      </c>
      <c r="F213" s="4" t="n">
        <v>0.768</v>
      </c>
      <c r="G213" s="4" t="n">
        <v>0.793</v>
      </c>
      <c r="H213" s="4" t="n">
        <v>1e-05</v>
      </c>
      <c r="I213" s="4" t="n">
        <v>0.804</v>
      </c>
      <c r="J213" s="4" t="n">
        <v>0.8139999999999999</v>
      </c>
      <c r="K213" s="3" t="n">
        <v>29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0.01761148124933243</v>
      </c>
      <c r="C214" s="4" t="n">
        <v>0.9406947493553162</v>
      </c>
      <c r="D214" s="4" t="n">
        <v>0.8613867163658142</v>
      </c>
      <c r="E214" s="3" t="n">
        <v>1</v>
      </c>
      <c r="F214" s="4" t="n">
        <v>0.768</v>
      </c>
      <c r="G214" s="4" t="n">
        <v>0.794</v>
      </c>
      <c r="H214" s="4" t="n">
        <v>1e-05</v>
      </c>
      <c r="I214" s="4" t="n">
        <v>0.804</v>
      </c>
      <c r="J214" s="4" t="n">
        <v>0.8139999999999999</v>
      </c>
      <c r="K214" s="3" t="n">
        <v>29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0.01412065327167511</v>
      </c>
      <c r="C215" s="4" t="n">
        <v>0.9405338168144226</v>
      </c>
      <c r="D215" s="4" t="n">
        <v>0.8613022565841675</v>
      </c>
      <c r="E215" s="3" t="n">
        <v>1</v>
      </c>
      <c r="F215" s="4" t="n">
        <v>0.768</v>
      </c>
      <c r="G215" s="4" t="n">
        <v>0.794</v>
      </c>
      <c r="H215" s="4" t="n">
        <v>1e-05</v>
      </c>
      <c r="I215" s="4" t="n">
        <v>0.804</v>
      </c>
      <c r="J215" s="4" t="n">
        <v>0.8139999999999999</v>
      </c>
      <c r="K215" s="3" t="n">
        <v>29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0.02012689784169197</v>
      </c>
      <c r="C216" s="4" t="n">
        <v>0.9404714107513428</v>
      </c>
      <c r="D216" s="4" t="n">
        <v>0.8613053560256958</v>
      </c>
      <c r="E216" s="3" t="n">
        <v>1</v>
      </c>
      <c r="F216" s="4" t="n">
        <v>0.768</v>
      </c>
      <c r="G216" s="4" t="n">
        <v>0.794</v>
      </c>
      <c r="H216" s="4" t="n">
        <v>1e-05</v>
      </c>
      <c r="I216" s="4" t="n">
        <v>0.804</v>
      </c>
      <c r="J216" s="4" t="n">
        <v>0.8139999999999999</v>
      </c>
      <c r="K216" s="3" t="n">
        <v>29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0.01923558674752712</v>
      </c>
      <c r="C217" s="4" t="n">
        <v>0.940496563911438</v>
      </c>
      <c r="D217" s="4" t="n">
        <v>0.8613886833190918</v>
      </c>
      <c r="E217" s="3" t="n">
        <v>1</v>
      </c>
      <c r="F217" s="4" t="n">
        <v>0.768</v>
      </c>
      <c r="G217" s="4" t="n">
        <v>0.793</v>
      </c>
      <c r="H217" s="4" t="n">
        <v>1e-05</v>
      </c>
      <c r="I217" s="4" t="n">
        <v>0.804</v>
      </c>
      <c r="J217" s="4" t="n">
        <v>0.8139999999999999</v>
      </c>
      <c r="K217" s="3" t="n">
        <v>29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0.02277477085590363</v>
      </c>
      <c r="C218" s="4" t="n">
        <v>0.9404803514480591</v>
      </c>
      <c r="D218" s="4" t="n">
        <v>0.8614393472671509</v>
      </c>
      <c r="E218" s="3" t="n">
        <v>1</v>
      </c>
      <c r="F218" s="4" t="n">
        <v>0.766</v>
      </c>
      <c r="G218" s="4" t="n">
        <v>0.793</v>
      </c>
      <c r="H218" s="4" t="n">
        <v>1e-05</v>
      </c>
      <c r="I218" s="4" t="n">
        <v>0.804</v>
      </c>
      <c r="J218" s="4" t="n">
        <v>0.8139999999999999</v>
      </c>
      <c r="K218" s="3" t="n">
        <v>29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0.01950226165354252</v>
      </c>
      <c r="C219" s="4" t="n">
        <v>0.940470814704895</v>
      </c>
      <c r="D219" s="4" t="n">
        <v>0.8614859580993652</v>
      </c>
      <c r="E219" s="3" t="n">
        <v>1</v>
      </c>
      <c r="F219" s="4" t="n">
        <v>0.766</v>
      </c>
      <c r="G219" s="4" t="n">
        <v>0.793</v>
      </c>
      <c r="H219" s="4" t="n">
        <v>1e-05</v>
      </c>
      <c r="I219" s="4" t="n">
        <v>0.804</v>
      </c>
      <c r="J219" s="4" t="n">
        <v>0.8139999999999999</v>
      </c>
      <c r="K219" s="3" t="n">
        <v>29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0.01815047860145569</v>
      </c>
      <c r="C220" s="4" t="n">
        <v>0.9405004978179932</v>
      </c>
      <c r="D220" s="4" t="n">
        <v>0.8615646958351135</v>
      </c>
      <c r="E220" s="3" t="n">
        <v>1</v>
      </c>
      <c r="F220" s="4" t="n">
        <v>0.766</v>
      </c>
      <c r="G220" s="4" t="n">
        <v>0.793</v>
      </c>
      <c r="H220" s="4" t="n">
        <v>1e-05</v>
      </c>
      <c r="I220" s="4" t="n">
        <v>0.804</v>
      </c>
      <c r="J220" s="4" t="n">
        <v>0.8139999999999999</v>
      </c>
      <c r="K220" s="3" t="n">
        <v>29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0.01805995963513851</v>
      </c>
      <c r="C221" s="4" t="n">
        <v>0.9405589699745178</v>
      </c>
      <c r="D221" s="4" t="n">
        <v>0.8616626262664795</v>
      </c>
      <c r="E221" s="3" t="n">
        <v>1</v>
      </c>
      <c r="F221" s="4" t="n">
        <v>0.766</v>
      </c>
      <c r="G221" s="4" t="n">
        <v>0.793</v>
      </c>
      <c r="H221" s="4" t="n">
        <v>1e-05</v>
      </c>
      <c r="I221" s="4" t="n">
        <v>0.804</v>
      </c>
      <c r="J221" s="4" t="n">
        <v>0.8139999999999999</v>
      </c>
      <c r="K221" s="3" t="n">
        <v>29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0.02134519629180431</v>
      </c>
      <c r="C222" s="4" t="n">
        <v>0.9406365752220154</v>
      </c>
      <c r="D222" s="4" t="n">
        <v>0.8617733120918274</v>
      </c>
      <c r="E222" s="3" t="n">
        <v>1</v>
      </c>
      <c r="F222" s="4" t="n">
        <v>0.766</v>
      </c>
      <c r="G222" s="4" t="n">
        <v>0.793</v>
      </c>
      <c r="H222" s="4" t="n">
        <v>1e-05</v>
      </c>
      <c r="I222" s="4" t="n">
        <v>0.804</v>
      </c>
      <c r="J222" s="4" t="n">
        <v>0.8139999999999999</v>
      </c>
      <c r="K222" s="3" t="n">
        <v>29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0.02407248504459858</v>
      </c>
      <c r="C223" s="4" t="n">
        <v>0.9405975341796875</v>
      </c>
      <c r="D223" s="4" t="n">
        <v>0.8617861866950989</v>
      </c>
      <c r="E223" s="3" t="n">
        <v>1</v>
      </c>
      <c r="F223" s="4" t="n">
        <v>0.766</v>
      </c>
      <c r="G223" s="4" t="n">
        <v>0.793</v>
      </c>
      <c r="H223" s="4" t="n">
        <v>1e-05</v>
      </c>
      <c r="I223" s="4" t="n">
        <v>0.804</v>
      </c>
      <c r="J223" s="4" t="n">
        <v>0.8139999999999999</v>
      </c>
      <c r="K223" s="3" t="n">
        <v>29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0.01756955869495869</v>
      </c>
      <c r="C224" s="4" t="n">
        <v>0.94056236743927</v>
      </c>
      <c r="D224" s="4" t="n">
        <v>0.861799418926239</v>
      </c>
      <c r="E224" s="3" t="n">
        <v>1</v>
      </c>
      <c r="F224" s="4" t="n">
        <v>0.766</v>
      </c>
      <c r="G224" s="4" t="n">
        <v>0.792</v>
      </c>
      <c r="H224" s="4" t="n">
        <v>1e-05</v>
      </c>
      <c r="I224" s="4" t="n">
        <v>0.804</v>
      </c>
      <c r="J224" s="4" t="n">
        <v>0.8139999999999999</v>
      </c>
      <c r="K224" s="3" t="n">
        <v>29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0.02398287504911423</v>
      </c>
      <c r="C225" s="4" t="n">
        <v>0.9405572414398193</v>
      </c>
      <c r="D225" s="4" t="n">
        <v>0.8618122935295105</v>
      </c>
      <c r="E225" s="3" t="n">
        <v>1</v>
      </c>
      <c r="F225" s="4" t="n">
        <v>0.766</v>
      </c>
      <c r="G225" s="4" t="n">
        <v>0.792</v>
      </c>
      <c r="H225" s="4" t="n">
        <v>1e-05</v>
      </c>
      <c r="I225" s="4" t="n">
        <v>0.804</v>
      </c>
      <c r="J225" s="4" t="n">
        <v>0.8139999999999999</v>
      </c>
      <c r="K225" s="3" t="n">
        <v>29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0.02174425683915615</v>
      </c>
      <c r="C226" s="4" t="n">
        <v>0.9404975771903992</v>
      </c>
      <c r="D226" s="4" t="n">
        <v>0.8617777228355408</v>
      </c>
      <c r="E226" s="3" t="n">
        <v>1</v>
      </c>
      <c r="F226" s="4" t="n">
        <v>0.766</v>
      </c>
      <c r="G226" s="4" t="n">
        <v>0.793</v>
      </c>
      <c r="H226" s="4" t="n">
        <v>1e-05</v>
      </c>
      <c r="I226" s="4" t="n">
        <v>0.804</v>
      </c>
      <c r="J226" s="4" t="n">
        <v>0.8139999999999999</v>
      </c>
      <c r="K226" s="3" t="n">
        <v>29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0.01900989003479481</v>
      </c>
      <c r="C227" s="4" t="n">
        <v>0.9404327869415283</v>
      </c>
      <c r="D227" s="4" t="n">
        <v>0.8617377877235413</v>
      </c>
      <c r="E227" s="3" t="n">
        <v>1</v>
      </c>
      <c r="F227" s="4" t="n">
        <v>0.766</v>
      </c>
      <c r="G227" s="4" t="n">
        <v>0.793</v>
      </c>
      <c r="H227" s="4" t="n">
        <v>1e-05</v>
      </c>
      <c r="I227" s="4" t="n">
        <v>0.804</v>
      </c>
      <c r="J227" s="4" t="n">
        <v>0.8139999999999999</v>
      </c>
      <c r="K227" s="3" t="n">
        <v>29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0.02094012126326561</v>
      </c>
      <c r="C228" s="4" t="n">
        <v>0.94049072265625</v>
      </c>
      <c r="D228" s="4" t="n">
        <v>0.8617734313011169</v>
      </c>
      <c r="E228" s="3" t="n">
        <v>1</v>
      </c>
      <c r="F228" s="4" t="n">
        <v>0.766</v>
      </c>
      <c r="G228" s="4" t="n">
        <v>0.794</v>
      </c>
      <c r="H228" s="4" t="n">
        <v>1e-05</v>
      </c>
      <c r="I228" s="4" t="n">
        <v>0.804</v>
      </c>
      <c r="J228" s="4" t="n">
        <v>0.8139999999999999</v>
      </c>
      <c r="K228" s="3" t="n">
        <v>29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0.04815720021724701</v>
      </c>
      <c r="C229" s="4" t="n">
        <v>0.9406777620315552</v>
      </c>
      <c r="D229" s="4" t="n">
        <v>0.8619170188903809</v>
      </c>
      <c r="E229" s="3" t="n">
        <v>1</v>
      </c>
      <c r="F229" s="4" t="n">
        <v>0.766</v>
      </c>
      <c r="G229" s="4" t="n">
        <v>0.794</v>
      </c>
      <c r="H229" s="4" t="n">
        <v>1e-05</v>
      </c>
      <c r="I229" s="4" t="n">
        <v>0.804</v>
      </c>
      <c r="J229" s="4" t="n">
        <v>0.8139999999999999</v>
      </c>
      <c r="K229" s="3" t="n">
        <v>29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0.02178679965436459</v>
      </c>
      <c r="C230" s="4" t="n">
        <v>0.9408321380615234</v>
      </c>
      <c r="D230" s="4" t="n">
        <v>0.8620345592498779</v>
      </c>
      <c r="E230" s="3" t="n">
        <v>1</v>
      </c>
      <c r="F230" s="4" t="n">
        <v>0.766</v>
      </c>
      <c r="G230" s="4" t="n">
        <v>0.794</v>
      </c>
      <c r="H230" s="4" t="n">
        <v>1e-05</v>
      </c>
      <c r="I230" s="4" t="n">
        <v>0.804</v>
      </c>
      <c r="J230" s="4" t="n">
        <v>0.8139999999999999</v>
      </c>
      <c r="K230" s="3" t="n">
        <v>29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0.01688338257372379</v>
      </c>
      <c r="C231" s="4" t="n">
        <v>0.9409949779510498</v>
      </c>
      <c r="D231" s="4" t="n">
        <v>0.8621605038642883</v>
      </c>
      <c r="E231" s="3" t="n">
        <v>1</v>
      </c>
      <c r="F231" s="4" t="n">
        <v>0.766</v>
      </c>
      <c r="G231" s="4" t="n">
        <v>0.794</v>
      </c>
      <c r="H231" s="4" t="n">
        <v>1e-05</v>
      </c>
      <c r="I231" s="4" t="n">
        <v>0.804</v>
      </c>
      <c r="J231" s="4" t="n">
        <v>0.8139999999999999</v>
      </c>
      <c r="K231" s="3" t="n">
        <v>29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0.01580042764544487</v>
      </c>
      <c r="C232" s="4" t="n">
        <v>0.9411415457725525</v>
      </c>
      <c r="D232" s="4" t="n">
        <v>0.862269401550293</v>
      </c>
      <c r="E232" s="3" t="n">
        <v>1</v>
      </c>
      <c r="F232" s="4" t="n">
        <v>0.766</v>
      </c>
      <c r="G232" s="4" t="n">
        <v>0.794</v>
      </c>
      <c r="H232" s="4" t="n">
        <v>1e-05</v>
      </c>
      <c r="I232" s="4" t="n">
        <v>0.804</v>
      </c>
      <c r="J232" s="4" t="n">
        <v>0.8139999999999999</v>
      </c>
      <c r="K232" s="3" t="n">
        <v>29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0.02196788042783737</v>
      </c>
      <c r="C233" s="4" t="n">
        <v>0.9413478374481201</v>
      </c>
      <c r="D233" s="4" t="n">
        <v>0.8624491095542908</v>
      </c>
      <c r="E233" s="3" t="n">
        <v>1</v>
      </c>
      <c r="F233" s="4" t="n">
        <v>0.766</v>
      </c>
      <c r="G233" s="4" t="n">
        <v>0.794</v>
      </c>
      <c r="H233" s="4" t="n">
        <v>1e-05</v>
      </c>
      <c r="I233" s="4" t="n">
        <v>0.804</v>
      </c>
      <c r="J233" s="4" t="n">
        <v>0.8139999999999999</v>
      </c>
      <c r="K233" s="3" t="n">
        <v>29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0.02187635563313961</v>
      </c>
      <c r="C234" s="4" t="n">
        <v>0.9415367245674133</v>
      </c>
      <c r="D234" s="4" t="n">
        <v>0.8626020550727844</v>
      </c>
      <c r="E234" s="3" t="n">
        <v>1</v>
      </c>
      <c r="F234" s="4" t="n">
        <v>0.766</v>
      </c>
      <c r="G234" s="4" t="n">
        <v>0.794</v>
      </c>
      <c r="H234" s="4" t="n">
        <v>1e-05</v>
      </c>
      <c r="I234" s="4" t="n">
        <v>0.804</v>
      </c>
      <c r="J234" s="4" t="n">
        <v>0.8139999999999999</v>
      </c>
      <c r="K234" s="3" t="n">
        <v>29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0.0263989269733429</v>
      </c>
      <c r="C235" s="4" t="n">
        <v>0.9416648149490356</v>
      </c>
      <c r="D235" s="4" t="n">
        <v>0.8626623153686523</v>
      </c>
      <c r="E235" s="3" t="n">
        <v>1</v>
      </c>
      <c r="F235" s="4" t="n">
        <v>0.766</v>
      </c>
      <c r="G235" s="4" t="n">
        <v>0.794</v>
      </c>
      <c r="H235" s="4" t="n">
        <v>1e-05</v>
      </c>
      <c r="I235" s="4" t="n">
        <v>0.804</v>
      </c>
      <c r="J235" s="4" t="n">
        <v>0.8139999999999999</v>
      </c>
      <c r="K235" s="3" t="n">
        <v>29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0.0175460409373045</v>
      </c>
      <c r="C236" s="4" t="n">
        <v>0.9417972564697266</v>
      </c>
      <c r="D236" s="4" t="n">
        <v>0.8627188801765442</v>
      </c>
      <c r="E236" s="3" t="n">
        <v>1</v>
      </c>
      <c r="F236" s="4" t="n">
        <v>0.768</v>
      </c>
      <c r="G236" s="4" t="n">
        <v>0.794</v>
      </c>
      <c r="H236" s="4" t="n">
        <v>1e-05</v>
      </c>
      <c r="I236" s="4" t="n">
        <v>0.804</v>
      </c>
      <c r="J236" s="4" t="n">
        <v>0.8139999999999999</v>
      </c>
      <c r="K236" s="3" t="n">
        <v>29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0.0132451057434082</v>
      </c>
      <c r="C237" s="4" t="n">
        <v>0.941912829875946</v>
      </c>
      <c r="D237" s="4" t="n">
        <v>0.8627614378929138</v>
      </c>
      <c r="E237" s="3" t="n">
        <v>1</v>
      </c>
      <c r="F237" s="4" t="n">
        <v>0.768</v>
      </c>
      <c r="G237" s="4" t="n">
        <v>0.794</v>
      </c>
      <c r="H237" s="4" t="n">
        <v>1e-05</v>
      </c>
      <c r="I237" s="4" t="n">
        <v>0.804</v>
      </c>
      <c r="J237" s="4" t="n">
        <v>0.8139999999999999</v>
      </c>
      <c r="K237" s="3" t="n">
        <v>29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0.01825410686433315</v>
      </c>
      <c r="C238" s="4" t="n">
        <v>0.9419763684272766</v>
      </c>
      <c r="D238" s="4" t="n">
        <v>0.8627549409866333</v>
      </c>
      <c r="E238" s="3" t="n">
        <v>1</v>
      </c>
      <c r="F238" s="4" t="n">
        <v>0.768</v>
      </c>
      <c r="G238" s="4" t="n">
        <v>0.794</v>
      </c>
      <c r="H238" s="4" t="n">
        <v>1e-05</v>
      </c>
      <c r="I238" s="4" t="n">
        <v>0.804</v>
      </c>
      <c r="J238" s="4" t="n">
        <v>0.8139999999999999</v>
      </c>
      <c r="K238" s="3" t="n">
        <v>29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0.02121241018176079</v>
      </c>
      <c r="C239" s="4" t="n">
        <v>0.9420406222343445</v>
      </c>
      <c r="D239" s="4" t="n">
        <v>0.8627603650093079</v>
      </c>
      <c r="E239" s="3" t="n">
        <v>1</v>
      </c>
      <c r="F239" s="4" t="n">
        <v>0.768</v>
      </c>
      <c r="G239" s="4" t="n">
        <v>0.794</v>
      </c>
      <c r="H239" s="4" t="n">
        <v>1e-05</v>
      </c>
      <c r="I239" s="4" t="n">
        <v>0.804</v>
      </c>
      <c r="J239" s="4" t="n">
        <v>0.8139999999999999</v>
      </c>
      <c r="K239" s="3" t="n">
        <v>29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0.01918152347207069</v>
      </c>
      <c r="C240" s="4" t="n">
        <v>0.9421000480651855</v>
      </c>
      <c r="D240" s="4" t="n">
        <v>0.8627696633338928</v>
      </c>
      <c r="E240" s="3" t="n">
        <v>1</v>
      </c>
      <c r="F240" s="4" t="n">
        <v>0.768</v>
      </c>
      <c r="G240" s="4" t="n">
        <v>0.794</v>
      </c>
      <c r="H240" s="4" t="n">
        <v>1e-05</v>
      </c>
      <c r="I240" s="4" t="n">
        <v>0.804</v>
      </c>
      <c r="J240" s="4" t="n">
        <v>0.8139999999999999</v>
      </c>
      <c r="K240" s="3" t="n">
        <v>29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0.02266128174960613</v>
      </c>
      <c r="C241" s="4" t="n">
        <v>0.9422377943992615</v>
      </c>
      <c r="D241" s="4" t="n">
        <v>0.8628316521644592</v>
      </c>
      <c r="E241" s="3" t="n">
        <v>1</v>
      </c>
      <c r="F241" s="4" t="n">
        <v>0.768</v>
      </c>
      <c r="G241" s="4" t="n">
        <v>0.794</v>
      </c>
      <c r="H241" s="4" t="n">
        <v>1e-05</v>
      </c>
      <c r="I241" s="4" t="n">
        <v>0.804</v>
      </c>
      <c r="J241" s="4" t="n">
        <v>0.8139999999999999</v>
      </c>
      <c r="K241" s="3" t="n">
        <v>29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0.01524111162871122</v>
      </c>
      <c r="C242" s="4" t="n">
        <v>0.9422867298126221</v>
      </c>
      <c r="D242" s="4" t="n">
        <v>0.862834095954895</v>
      </c>
      <c r="E242" s="3" t="n">
        <v>1</v>
      </c>
      <c r="F242" s="4" t="n">
        <v>0.768</v>
      </c>
      <c r="G242" s="4" t="n">
        <v>0.794</v>
      </c>
      <c r="H242" s="4" t="n">
        <v>1e-05</v>
      </c>
      <c r="I242" s="4" t="n">
        <v>0.804</v>
      </c>
      <c r="J242" s="4" t="n">
        <v>0.8139999999999999</v>
      </c>
      <c r="K242" s="3" t="n">
        <v>29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0.01573927700519562</v>
      </c>
      <c r="C243" s="4" t="n">
        <v>0.9423652291297913</v>
      </c>
      <c r="D243" s="4" t="n">
        <v>0.8628641963005066</v>
      </c>
      <c r="E243" s="3" t="n">
        <v>1</v>
      </c>
      <c r="F243" s="4" t="n">
        <v>0.768</v>
      </c>
      <c r="G243" s="4" t="n">
        <v>0.794</v>
      </c>
      <c r="H243" s="4" t="n">
        <v>1e-05</v>
      </c>
      <c r="I243" s="4" t="n">
        <v>0.804</v>
      </c>
      <c r="J243" s="4" t="n">
        <v>0.8139999999999999</v>
      </c>
      <c r="K243" s="3" t="n">
        <v>29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0.01011326350271702</v>
      </c>
      <c r="C244" s="4" t="n">
        <v>0.9424179792404175</v>
      </c>
      <c r="D244" s="4" t="n">
        <v>0.8628752827644348</v>
      </c>
      <c r="E244" s="3" t="n">
        <v>1</v>
      </c>
      <c r="F244" s="4" t="n">
        <v>0.768</v>
      </c>
      <c r="G244" s="4" t="n">
        <v>0.794</v>
      </c>
      <c r="H244" s="4" t="n">
        <v>1e-05</v>
      </c>
      <c r="I244" s="4" t="n">
        <v>0.804</v>
      </c>
      <c r="J244" s="4" t="n">
        <v>0.8139999999999999</v>
      </c>
      <c r="K244" s="3" t="n">
        <v>29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0.02023723721504211</v>
      </c>
      <c r="C245" s="4" t="n">
        <v>0.942516565322876</v>
      </c>
      <c r="D245" s="4" t="n">
        <v>0.8629299402236938</v>
      </c>
      <c r="E245" s="3" t="n">
        <v>1</v>
      </c>
      <c r="F245" s="4" t="n">
        <v>0.768</v>
      </c>
      <c r="G245" s="4" t="n">
        <v>0.793</v>
      </c>
      <c r="H245" s="4" t="n">
        <v>1e-05</v>
      </c>
      <c r="I245" s="4" t="n">
        <v>0.804</v>
      </c>
      <c r="J245" s="4" t="n">
        <v>0.8139999999999999</v>
      </c>
      <c r="K245" s="3" t="n">
        <v>29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0.01657988876104355</v>
      </c>
      <c r="C246" s="4" t="n">
        <v>0.9426197409629822</v>
      </c>
      <c r="D246" s="4" t="n">
        <v>0.8629880547523499</v>
      </c>
      <c r="E246" s="3" t="n">
        <v>1</v>
      </c>
      <c r="F246" s="4" t="n">
        <v>0.768</v>
      </c>
      <c r="G246" s="4" t="n">
        <v>0.793</v>
      </c>
      <c r="H246" s="4" t="n">
        <v>1e-05</v>
      </c>
      <c r="I246" s="4" t="n">
        <v>0.804</v>
      </c>
      <c r="J246" s="4" t="n">
        <v>0.8139999999999999</v>
      </c>
      <c r="K246" s="3" t="n">
        <v>29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0.01870068348944187</v>
      </c>
      <c r="C247" s="4" t="n">
        <v>0.9427623152732849</v>
      </c>
      <c r="D247" s="4" t="n">
        <v>0.8631046414375305</v>
      </c>
      <c r="E247" s="3" t="n">
        <v>1</v>
      </c>
      <c r="F247" s="4" t="n">
        <v>0.766</v>
      </c>
      <c r="G247" s="4" t="n">
        <v>0.793</v>
      </c>
      <c r="H247" s="4" t="n">
        <v>1e-05</v>
      </c>
      <c r="I247" s="4" t="n">
        <v>0.804</v>
      </c>
      <c r="J247" s="4" t="n">
        <v>0.8139999999999999</v>
      </c>
      <c r="K247" s="3" t="n">
        <v>29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0.02097802236676216</v>
      </c>
      <c r="C248" s="4" t="n">
        <v>0.9429324865341187</v>
      </c>
      <c r="D248" s="4" t="n">
        <v>0.8632869124412537</v>
      </c>
      <c r="E248" s="3" t="n">
        <v>1</v>
      </c>
      <c r="F248" s="4" t="n">
        <v>0.766</v>
      </c>
      <c r="G248" s="4" t="n">
        <v>0.793</v>
      </c>
      <c r="H248" s="4" t="n">
        <v>1e-05</v>
      </c>
      <c r="I248" s="4" t="n">
        <v>0.804</v>
      </c>
      <c r="J248" s="4" t="n">
        <v>0.8139999999999999</v>
      </c>
      <c r="K248" s="3" t="n">
        <v>29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0.02473030053079128</v>
      </c>
      <c r="C249" s="4" t="n">
        <v>0.9430209994316101</v>
      </c>
      <c r="D249" s="4" t="n">
        <v>0.8634164929389954</v>
      </c>
      <c r="E249" s="3" t="n">
        <v>1</v>
      </c>
      <c r="F249" s="4" t="n">
        <v>0.766</v>
      </c>
      <c r="G249" s="4" t="n">
        <v>0.793</v>
      </c>
      <c r="H249" s="4" t="n">
        <v>1e-05</v>
      </c>
      <c r="I249" s="4" t="n">
        <v>0.804</v>
      </c>
      <c r="J249" s="4" t="n">
        <v>0.8139999999999999</v>
      </c>
      <c r="K249" s="3" t="n">
        <v>29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0.0150994099676609</v>
      </c>
      <c r="C250" s="4" t="n">
        <v>0.943150520324707</v>
      </c>
      <c r="D250" s="4" t="n">
        <v>0.8635830283164978</v>
      </c>
      <c r="E250" s="3" t="n">
        <v>1</v>
      </c>
      <c r="F250" s="4" t="n">
        <v>0.766</v>
      </c>
      <c r="G250" s="4" t="n">
        <v>0.793</v>
      </c>
      <c r="H250" s="4" t="n">
        <v>1e-05</v>
      </c>
      <c r="I250" s="4" t="n">
        <v>0.804</v>
      </c>
      <c r="J250" s="4" t="n">
        <v>0.8139999999999999</v>
      </c>
      <c r="K250" s="3" t="n">
        <v>29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0.02941015735268593</v>
      </c>
      <c r="C251" s="4" t="n">
        <v>0.9430595636367798</v>
      </c>
      <c r="D251" s="4" t="n">
        <v>0.8635525107383728</v>
      </c>
      <c r="E251" s="3" t="n">
        <v>1</v>
      </c>
      <c r="F251" s="4" t="n">
        <v>0.766</v>
      </c>
      <c r="G251" s="4" t="n">
        <v>0.793</v>
      </c>
      <c r="H251" s="4" t="n">
        <v>1e-05</v>
      </c>
      <c r="I251" s="4" t="n">
        <v>0.804</v>
      </c>
      <c r="J251" s="4" t="n">
        <v>0.8139999999999999</v>
      </c>
      <c r="K251" s="3" t="n">
        <v>29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0.01783120818436146</v>
      </c>
      <c r="C252" s="4" t="n">
        <v>0.9429758191108704</v>
      </c>
      <c r="D252" s="4" t="n">
        <v>0.8635255098342896</v>
      </c>
      <c r="E252" s="3" t="n">
        <v>1</v>
      </c>
      <c r="F252" s="4" t="n">
        <v>0.766</v>
      </c>
      <c r="G252" s="4" t="n">
        <v>0.794</v>
      </c>
      <c r="H252" s="4" t="n">
        <v>1e-05</v>
      </c>
      <c r="I252" s="4" t="n">
        <v>0.804</v>
      </c>
      <c r="J252" s="4" t="n">
        <v>0.8139999999999999</v>
      </c>
      <c r="K252" s="3" t="n">
        <v>29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0.02179713174700737</v>
      </c>
      <c r="C253" s="4" t="n">
        <v>0.9428590536117554</v>
      </c>
      <c r="D253" s="4" t="n">
        <v>0.8634569048881531</v>
      </c>
      <c r="E253" s="3" t="n">
        <v>1</v>
      </c>
      <c r="F253" s="4" t="n">
        <v>0.766</v>
      </c>
      <c r="G253" s="4" t="n">
        <v>0.794</v>
      </c>
      <c r="H253" s="4" t="n">
        <v>1e-05</v>
      </c>
      <c r="I253" s="4" t="n">
        <v>0.804</v>
      </c>
      <c r="J253" s="4" t="n">
        <v>0.8139999999999999</v>
      </c>
      <c r="K253" s="3" t="n">
        <v>29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0.01945366151630878</v>
      </c>
      <c r="C254" s="4" t="n">
        <v>0.9427199363708496</v>
      </c>
      <c r="D254" s="4" t="n">
        <v>0.8633880615234375</v>
      </c>
      <c r="E254" s="3" t="n">
        <v>1</v>
      </c>
      <c r="F254" s="4" t="n">
        <v>0.766</v>
      </c>
      <c r="G254" s="4" t="n">
        <v>0.794</v>
      </c>
      <c r="H254" s="4" t="n">
        <v>1e-05</v>
      </c>
      <c r="I254" s="4" t="n">
        <v>0.804</v>
      </c>
      <c r="J254" s="4" t="n">
        <v>0.8139999999999999</v>
      </c>
      <c r="K254" s="3" t="n">
        <v>29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0.02854504063725471</v>
      </c>
      <c r="C255" s="4" t="n">
        <v>0.9426644444465637</v>
      </c>
      <c r="D255" s="4" t="n">
        <v>0.8634268641471863</v>
      </c>
      <c r="E255" s="3" t="n">
        <v>1</v>
      </c>
      <c r="F255" s="4" t="n">
        <v>0.766</v>
      </c>
      <c r="G255" s="4" t="n">
        <v>0.794</v>
      </c>
      <c r="H255" s="4" t="n">
        <v>1e-05</v>
      </c>
      <c r="I255" s="4" t="n">
        <v>0.804</v>
      </c>
      <c r="J255" s="4" t="n">
        <v>0.8139999999999999</v>
      </c>
      <c r="K255" s="3" t="n">
        <v>29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0.01823657937347889</v>
      </c>
      <c r="C256" s="4" t="n">
        <v>0.9425721764564514</v>
      </c>
      <c r="D256" s="4" t="n">
        <v>0.8634365200996399</v>
      </c>
      <c r="E256" s="3" t="n">
        <v>1</v>
      </c>
      <c r="F256" s="4" t="n">
        <v>0.766</v>
      </c>
      <c r="G256" s="4" t="n">
        <v>0.794</v>
      </c>
      <c r="H256" s="4" t="n">
        <v>1e-05</v>
      </c>
      <c r="I256" s="4" t="n">
        <v>0.804</v>
      </c>
      <c r="J256" s="4" t="n">
        <v>0.8139999999999999</v>
      </c>
      <c r="K256" s="3" t="n">
        <v>29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0.02795687131583691</v>
      </c>
      <c r="C257" s="4" t="n">
        <v>0.9425770044326782</v>
      </c>
      <c r="D257" s="4" t="n">
        <v>0.8635132908821106</v>
      </c>
      <c r="E257" s="3" t="n">
        <v>1</v>
      </c>
      <c r="F257" s="4" t="n">
        <v>0.766</v>
      </c>
      <c r="G257" s="4" t="n">
        <v>0.794</v>
      </c>
      <c r="H257" s="4" t="n">
        <v>1e-05</v>
      </c>
      <c r="I257" s="4" t="n">
        <v>0.804</v>
      </c>
      <c r="J257" s="4" t="n">
        <v>0.8139999999999999</v>
      </c>
      <c r="K257" s="3" t="n">
        <v>29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0.02199754118919373</v>
      </c>
      <c r="C258" s="4" t="n">
        <v>0.9425411224365234</v>
      </c>
      <c r="D258" s="4" t="n">
        <v>0.8635683655738831</v>
      </c>
      <c r="E258" s="3" t="n">
        <v>1</v>
      </c>
      <c r="F258" s="4" t="n">
        <v>0.764</v>
      </c>
      <c r="G258" s="4" t="n">
        <v>0.793</v>
      </c>
      <c r="H258" s="4" t="n">
        <v>1e-05</v>
      </c>
      <c r="I258" s="4" t="n">
        <v>0.804</v>
      </c>
      <c r="J258" s="4" t="n">
        <v>0.8139999999999999</v>
      </c>
      <c r="K258" s="3" t="n">
        <v>29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0.02184506133198738</v>
      </c>
      <c r="C259" s="4" t="n">
        <v>0.9425803422927856</v>
      </c>
      <c r="D259" s="4" t="n">
        <v>0.8636578917503357</v>
      </c>
      <c r="E259" s="3" t="n">
        <v>1</v>
      </c>
      <c r="F259" s="4" t="n">
        <v>0.764</v>
      </c>
      <c r="G259" s="4" t="n">
        <v>0.793</v>
      </c>
      <c r="H259" s="4" t="n">
        <v>1e-05</v>
      </c>
      <c r="I259" s="4" t="n">
        <v>0.804</v>
      </c>
      <c r="J259" s="4" t="n">
        <v>0.8139999999999999</v>
      </c>
      <c r="K259" s="3" t="n">
        <v>29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0.01481879130005836</v>
      </c>
      <c r="C260" s="4" t="n">
        <v>0.9425786137580872</v>
      </c>
      <c r="D260" s="4" t="n">
        <v>0.8637174367904663</v>
      </c>
      <c r="E260" s="3" t="n">
        <v>1</v>
      </c>
      <c r="F260" s="4" t="n">
        <v>0.764</v>
      </c>
      <c r="G260" s="4" t="n">
        <v>0.793</v>
      </c>
      <c r="H260" s="4" t="n">
        <v>1e-05</v>
      </c>
      <c r="I260" s="4" t="n">
        <v>0.804</v>
      </c>
      <c r="J260" s="4" t="n">
        <v>0.8139999999999999</v>
      </c>
      <c r="K260" s="3" t="n">
        <v>29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0.01481981948018074</v>
      </c>
      <c r="C261" s="4" t="n">
        <v>0.9425160884857178</v>
      </c>
      <c r="D261" s="4" t="n">
        <v>0.8637093305587769</v>
      </c>
      <c r="E261" s="3" t="n">
        <v>1</v>
      </c>
      <c r="F261" s="4" t="n">
        <v>0.764</v>
      </c>
      <c r="G261" s="4" t="n">
        <v>0.793</v>
      </c>
      <c r="H261" s="4" t="n">
        <v>1e-05</v>
      </c>
      <c r="I261" s="4" t="n">
        <v>0.804</v>
      </c>
      <c r="J261" s="4" t="n">
        <v>0.8139999999999999</v>
      </c>
      <c r="K261" s="3" t="n">
        <v>29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0.01815416850149632</v>
      </c>
      <c r="C262" s="4" t="n">
        <v>0.9426183104515076</v>
      </c>
      <c r="D262" s="4" t="n">
        <v>0.863846480846405</v>
      </c>
      <c r="E262" s="3" t="n">
        <v>1</v>
      </c>
      <c r="F262" s="4" t="n">
        <v>0.764</v>
      </c>
      <c r="G262" s="4" t="n">
        <v>0.793</v>
      </c>
      <c r="H262" s="4" t="n">
        <v>1e-05</v>
      </c>
      <c r="I262" s="4" t="n">
        <v>0.804</v>
      </c>
      <c r="J262" s="4" t="n">
        <v>0.8139999999999999</v>
      </c>
      <c r="K262" s="3" t="n">
        <v>29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0.01727149821817875</v>
      </c>
      <c r="C263" s="4" t="n">
        <v>0.9427796602249146</v>
      </c>
      <c r="D263" s="4" t="n">
        <v>0.8640312552452087</v>
      </c>
      <c r="E263" s="3" t="n">
        <v>1</v>
      </c>
      <c r="F263" s="4" t="n">
        <v>0.764</v>
      </c>
      <c r="G263" s="4" t="n">
        <v>0.793</v>
      </c>
      <c r="H263" s="4" t="n">
        <v>1e-05</v>
      </c>
      <c r="I263" s="4" t="n">
        <v>0.804</v>
      </c>
      <c r="J263" s="4" t="n">
        <v>0.8139999999999999</v>
      </c>
      <c r="K263" s="3" t="n">
        <v>29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0.01499199867248535</v>
      </c>
      <c r="C264" s="4" t="n">
        <v>0.9429079294204712</v>
      </c>
      <c r="D264" s="4" t="n">
        <v>0.8641831278800964</v>
      </c>
      <c r="E264" s="3" t="n">
        <v>1</v>
      </c>
      <c r="F264" s="4" t="n">
        <v>0.764</v>
      </c>
      <c r="G264" s="4" t="n">
        <v>0.792</v>
      </c>
      <c r="H264" s="4" t="n">
        <v>1e-05</v>
      </c>
      <c r="I264" s="4" t="n">
        <v>0.804</v>
      </c>
      <c r="J264" s="4" t="n">
        <v>0.8139999999999999</v>
      </c>
      <c r="K264" s="3" t="n">
        <v>29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0.0496760718524456</v>
      </c>
      <c r="C265" s="4" t="n">
        <v>0.9432721138000488</v>
      </c>
      <c r="D265" s="4" t="n">
        <v>0.8644899725914001</v>
      </c>
      <c r="E265" s="3" t="n">
        <v>1</v>
      </c>
      <c r="F265" s="4" t="n">
        <v>0.764</v>
      </c>
      <c r="G265" s="4" t="n">
        <v>0.792</v>
      </c>
      <c r="H265" s="4" t="n">
        <v>1e-05</v>
      </c>
      <c r="I265" s="4" t="n">
        <v>0.804</v>
      </c>
      <c r="J265" s="4" t="n">
        <v>0.8139999999999999</v>
      </c>
      <c r="K265" s="3" t="n">
        <v>29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0.02331260219216347</v>
      </c>
      <c r="C266" s="4" t="n">
        <v>0.9435637593269348</v>
      </c>
      <c r="D266" s="4" t="n">
        <v>0.8647411465644836</v>
      </c>
      <c r="E266" s="3" t="n">
        <v>1</v>
      </c>
      <c r="F266" s="4" t="n">
        <v>0.764</v>
      </c>
      <c r="G266" s="4" t="n">
        <v>0.791</v>
      </c>
      <c r="H266" s="4" t="n">
        <v>1e-05</v>
      </c>
      <c r="I266" s="4" t="n">
        <v>0.804</v>
      </c>
      <c r="J266" s="4" t="n">
        <v>0.8139999999999999</v>
      </c>
      <c r="K266" s="3" t="n">
        <v>29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0.02085920982062817</v>
      </c>
      <c r="C267" s="4" t="n">
        <v>0.9438480138778687</v>
      </c>
      <c r="D267" s="4" t="n">
        <v>0.8649881482124329</v>
      </c>
      <c r="E267" s="3" t="n">
        <v>1</v>
      </c>
      <c r="F267" s="4" t="n">
        <v>0.764</v>
      </c>
      <c r="G267" s="4" t="n">
        <v>0.791</v>
      </c>
      <c r="H267" s="4" t="n">
        <v>1e-05</v>
      </c>
      <c r="I267" s="4" t="n">
        <v>0.804</v>
      </c>
      <c r="J267" s="4" t="n">
        <v>0.8139999999999999</v>
      </c>
      <c r="K267" s="3" t="n">
        <v>29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0.02460886165499687</v>
      </c>
      <c r="C268" s="4" t="n">
        <v>0.9441558718681335</v>
      </c>
      <c r="D268" s="4" t="n">
        <v>0.8652393817901611</v>
      </c>
      <c r="E268" s="3" t="n">
        <v>1</v>
      </c>
      <c r="F268" s="4" t="n">
        <v>0.764</v>
      </c>
      <c r="G268" s="4" t="n">
        <v>0.791</v>
      </c>
      <c r="H268" s="4" t="n">
        <v>1e-05</v>
      </c>
      <c r="I268" s="4" t="n">
        <v>0.804</v>
      </c>
      <c r="J268" s="4" t="n">
        <v>0.8139999999999999</v>
      </c>
      <c r="K268" s="3" t="n">
        <v>29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0.02246899902820587</v>
      </c>
      <c r="C269" s="4" t="n">
        <v>0.9443802237510681</v>
      </c>
      <c r="D269" s="4" t="n">
        <v>0.8654216527938843</v>
      </c>
      <c r="E269" s="3" t="n">
        <v>1</v>
      </c>
      <c r="F269" s="4" t="n">
        <v>0.764</v>
      </c>
      <c r="G269" s="4" t="n">
        <v>0.791</v>
      </c>
      <c r="H269" s="4" t="n">
        <v>1e-05</v>
      </c>
      <c r="I269" s="4" t="n">
        <v>0.804</v>
      </c>
      <c r="J269" s="4" t="n">
        <v>0.8139999999999999</v>
      </c>
      <c r="K269" s="3" t="n">
        <v>29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0.02675616182386875</v>
      </c>
      <c r="C270" s="4" t="n">
        <v>0.9445880055427551</v>
      </c>
      <c r="D270" s="4" t="n">
        <v>0.8655744194984436</v>
      </c>
      <c r="E270" s="3" t="n">
        <v>1</v>
      </c>
      <c r="F270" s="4" t="n">
        <v>0.764</v>
      </c>
      <c r="G270" s="4" t="n">
        <v>0.791</v>
      </c>
      <c r="H270" s="4" t="n">
        <v>1e-05</v>
      </c>
      <c r="I270" s="4" t="n">
        <v>0.804</v>
      </c>
      <c r="J270" s="4" t="n">
        <v>0.8139999999999999</v>
      </c>
      <c r="K270" s="3" t="n">
        <v>29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0.01651296205818653</v>
      </c>
      <c r="C271" s="4" t="n">
        <v>0.9448156356811523</v>
      </c>
      <c r="D271" s="4" t="n">
        <v>0.8657510876655579</v>
      </c>
      <c r="E271" s="3" t="n">
        <v>1</v>
      </c>
      <c r="F271" s="4" t="n">
        <v>0.764</v>
      </c>
      <c r="G271" s="4" t="n">
        <v>0.79</v>
      </c>
      <c r="H271" s="4" t="n">
        <v>1e-05</v>
      </c>
      <c r="I271" s="4" t="n">
        <v>0.804</v>
      </c>
      <c r="J271" s="4" t="n">
        <v>0.8139999999999999</v>
      </c>
      <c r="K271" s="3" t="n">
        <v>29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0.02310980297625065</v>
      </c>
      <c r="C272" s="4" t="n">
        <v>0.9452834725379944</v>
      </c>
      <c r="D272" s="4" t="n">
        <v>0.8661489486694336</v>
      </c>
      <c r="E272" s="3" t="n">
        <v>1</v>
      </c>
      <c r="F272" s="4" t="n">
        <v>0.764</v>
      </c>
      <c r="G272" s="4" t="n">
        <v>0.791</v>
      </c>
      <c r="H272" s="4" t="n">
        <v>1e-05</v>
      </c>
      <c r="I272" s="4" t="n">
        <v>0.804</v>
      </c>
      <c r="J272" s="4" t="n">
        <v>0.8139999999999999</v>
      </c>
      <c r="K272" s="3" t="n">
        <v>29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0.02499548345804214</v>
      </c>
      <c r="C273" s="4" t="n">
        <v>0.9458466768264771</v>
      </c>
      <c r="D273" s="4" t="n">
        <v>0.8666331171989441</v>
      </c>
      <c r="E273" s="3" t="n">
        <v>1</v>
      </c>
      <c r="F273" s="4" t="n">
        <v>0.764</v>
      </c>
      <c r="G273" s="4" t="n">
        <v>0.792</v>
      </c>
      <c r="H273" s="4" t="n">
        <v>1e-05</v>
      </c>
      <c r="I273" s="4" t="n">
        <v>0.804</v>
      </c>
      <c r="J273" s="4" t="n">
        <v>0.8139999999999999</v>
      </c>
      <c r="K273" s="3" t="n">
        <v>29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0.01597622968256474</v>
      </c>
      <c r="C274" s="4" t="n">
        <v>0.9463520646095276</v>
      </c>
      <c r="D274" s="4" t="n">
        <v>0.8670621514320374</v>
      </c>
      <c r="E274" s="3" t="n">
        <v>1</v>
      </c>
      <c r="F274" s="4" t="n">
        <v>0.764</v>
      </c>
      <c r="G274" s="4" t="n">
        <v>0.792</v>
      </c>
      <c r="H274" s="4" t="n">
        <v>1e-05</v>
      </c>
      <c r="I274" s="4" t="n">
        <v>0.804</v>
      </c>
      <c r="J274" s="4" t="n">
        <v>0.8139999999999999</v>
      </c>
      <c r="K274" s="3" t="n">
        <v>29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0.01630429551005363</v>
      </c>
      <c r="C275" s="4" t="n">
        <v>0.9467255473136902</v>
      </c>
      <c r="D275" s="4" t="n">
        <v>0.8673760294914246</v>
      </c>
      <c r="E275" s="3" t="n">
        <v>1</v>
      </c>
      <c r="F275" s="4" t="n">
        <v>0.766</v>
      </c>
      <c r="G275" s="4" t="n">
        <v>0.792</v>
      </c>
      <c r="H275" s="4" t="n">
        <v>1e-05</v>
      </c>
      <c r="I275" s="4" t="n">
        <v>0.804</v>
      </c>
      <c r="J275" s="4" t="n">
        <v>0.8139999999999999</v>
      </c>
      <c r="K275" s="3" t="n">
        <v>29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0.04301846772432327</v>
      </c>
      <c r="C276" s="4" t="n">
        <v>0.9471712112426758</v>
      </c>
      <c r="D276" s="4" t="n">
        <v>0.8677328824996948</v>
      </c>
      <c r="E276" s="3" t="n">
        <v>1</v>
      </c>
      <c r="F276" s="4" t="n">
        <v>0.766</v>
      </c>
      <c r="G276" s="4" t="n">
        <v>0.792</v>
      </c>
      <c r="H276" s="4" t="n">
        <v>1e-05</v>
      </c>
      <c r="I276" s="4" t="n">
        <v>0.804</v>
      </c>
      <c r="J276" s="4" t="n">
        <v>0.8139999999999999</v>
      </c>
      <c r="K276" s="3" t="n">
        <v>29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0.01891160383820534</v>
      </c>
      <c r="C277" s="4" t="n">
        <v>0.9475374817848206</v>
      </c>
      <c r="D277" s="4" t="n">
        <v>0.8680327534675598</v>
      </c>
      <c r="E277" s="3" t="n">
        <v>1</v>
      </c>
      <c r="F277" s="4" t="n">
        <v>0.766</v>
      </c>
      <c r="G277" s="4" t="n">
        <v>0.792</v>
      </c>
      <c r="H277" s="4" t="n">
        <v>1e-05</v>
      </c>
      <c r="I277" s="4" t="n">
        <v>0.804</v>
      </c>
      <c r="J277" s="4" t="n">
        <v>0.8139999999999999</v>
      </c>
      <c r="K277" s="3" t="n">
        <v>29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0.01483542565256357</v>
      </c>
      <c r="C278" s="4" t="n">
        <v>0.9478145837783813</v>
      </c>
      <c r="D278" s="4" t="n">
        <v>0.8682429194450378</v>
      </c>
      <c r="E278" s="3" t="n">
        <v>1</v>
      </c>
      <c r="F278" s="4" t="n">
        <v>0.766</v>
      </c>
      <c r="G278" s="4" t="n">
        <v>0.792</v>
      </c>
      <c r="H278" s="4" t="n">
        <v>1e-05</v>
      </c>
      <c r="I278" s="4" t="n">
        <v>0.804</v>
      </c>
      <c r="J278" s="4" t="n">
        <v>0.8139999999999999</v>
      </c>
      <c r="K278" s="3" t="n">
        <v>29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0.03381809592247009</v>
      </c>
      <c r="C279" s="4" t="n">
        <v>0.9479315876960754</v>
      </c>
      <c r="D279" s="4" t="n">
        <v>0.868286669254303</v>
      </c>
      <c r="E279" s="3" t="n">
        <v>1</v>
      </c>
      <c r="F279" s="4" t="n">
        <v>0.766</v>
      </c>
      <c r="G279" s="4" t="n">
        <v>0.792</v>
      </c>
      <c r="H279" s="4" t="n">
        <v>1e-05</v>
      </c>
      <c r="I279" s="4" t="n">
        <v>0.804</v>
      </c>
      <c r="J279" s="4" t="n">
        <v>0.8139999999999999</v>
      </c>
      <c r="K279" s="3" t="n">
        <v>29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0.01755123771727085</v>
      </c>
      <c r="C280" s="4" t="n">
        <v>0.9480562806129456</v>
      </c>
      <c r="D280" s="4" t="n">
        <v>0.8683524131774902</v>
      </c>
      <c r="E280" s="3" t="n">
        <v>1</v>
      </c>
      <c r="F280" s="4" t="n">
        <v>0.766</v>
      </c>
      <c r="G280" s="4" t="n">
        <v>0.792</v>
      </c>
      <c r="H280" s="4" t="n">
        <v>1e-05</v>
      </c>
      <c r="I280" s="4" t="n">
        <v>0.804</v>
      </c>
      <c r="J280" s="4" t="n">
        <v>0.8139999999999999</v>
      </c>
      <c r="K280" s="3" t="n">
        <v>29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0.02734179422259331</v>
      </c>
      <c r="C281" s="4" t="n">
        <v>0.9482588171958923</v>
      </c>
      <c r="D281" s="4" t="n">
        <v>0.8685030937194824</v>
      </c>
      <c r="E281" s="3" t="n">
        <v>1</v>
      </c>
      <c r="F281" s="4" t="n">
        <v>0.766</v>
      </c>
      <c r="G281" s="4" t="n">
        <v>0.792</v>
      </c>
      <c r="H281" s="4" t="n">
        <v>1e-05</v>
      </c>
      <c r="I281" s="4" t="n">
        <v>0.804</v>
      </c>
      <c r="J281" s="4" t="n">
        <v>0.8139999999999999</v>
      </c>
      <c r="K281" s="3" t="n">
        <v>29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0.01573921926319599</v>
      </c>
      <c r="C282" s="4" t="n">
        <v>0.9484277367591858</v>
      </c>
      <c r="D282" s="4" t="n">
        <v>0.8686257600784302</v>
      </c>
      <c r="E282" s="3" t="n">
        <v>1</v>
      </c>
      <c r="F282" s="4" t="n">
        <v>0.766</v>
      </c>
      <c r="G282" s="4" t="n">
        <v>0.793</v>
      </c>
      <c r="H282" s="4" t="n">
        <v>1e-05</v>
      </c>
      <c r="I282" s="4" t="n">
        <v>0.804</v>
      </c>
      <c r="J282" s="4" t="n">
        <v>0.8139999999999999</v>
      </c>
      <c r="K282" s="3" t="n">
        <v>29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0.01626295782625675</v>
      </c>
      <c r="C283" s="4" t="n">
        <v>0.9485328197479248</v>
      </c>
      <c r="D283" s="4" t="n">
        <v>0.8686923980712891</v>
      </c>
      <c r="E283" s="3" t="n">
        <v>1</v>
      </c>
      <c r="F283" s="4" t="n">
        <v>0.766</v>
      </c>
      <c r="G283" s="4" t="n">
        <v>0.793</v>
      </c>
      <c r="H283" s="4" t="n">
        <v>1e-05</v>
      </c>
      <c r="I283" s="4" t="n">
        <v>0.804</v>
      </c>
      <c r="J283" s="4" t="n">
        <v>0.8139999999999999</v>
      </c>
      <c r="K283" s="3" t="n">
        <v>29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0.01735679432749748</v>
      </c>
      <c r="C284" s="4" t="n">
        <v>0.9487202167510986</v>
      </c>
      <c r="D284" s="4" t="n">
        <v>0.8688221573829651</v>
      </c>
      <c r="E284" s="3" t="n">
        <v>1</v>
      </c>
      <c r="F284" s="4" t="n">
        <v>0.766</v>
      </c>
      <c r="G284" s="4" t="n">
        <v>0.793</v>
      </c>
      <c r="H284" s="4" t="n">
        <v>1e-05</v>
      </c>
      <c r="I284" s="4" t="n">
        <v>0.804</v>
      </c>
      <c r="J284" s="4" t="n">
        <v>0.8139999999999999</v>
      </c>
      <c r="K284" s="3" t="n">
        <v>29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0.01785779371857643</v>
      </c>
      <c r="C285" s="4" t="n">
        <v>0.9487999081611633</v>
      </c>
      <c r="D285" s="4" t="n">
        <v>0.8688285946846008</v>
      </c>
      <c r="E285" s="3" t="n">
        <v>1</v>
      </c>
      <c r="F285" s="4" t="n">
        <v>0.766</v>
      </c>
      <c r="G285" s="4" t="n">
        <v>0.792</v>
      </c>
      <c r="H285" s="4" t="n">
        <v>1e-05</v>
      </c>
      <c r="I285" s="4" t="n">
        <v>0.804</v>
      </c>
      <c r="J285" s="4" t="n">
        <v>0.8139999999999999</v>
      </c>
      <c r="K285" s="3" t="n">
        <v>29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0.01509663369506598</v>
      </c>
      <c r="C286" s="4" t="n">
        <v>0.9488600492477417</v>
      </c>
      <c r="D286" s="4" t="n">
        <v>0.8688288331031799</v>
      </c>
      <c r="E286" s="3" t="n">
        <v>1</v>
      </c>
      <c r="F286" s="4" t="n">
        <v>0.766</v>
      </c>
      <c r="G286" s="4" t="n">
        <v>0.792</v>
      </c>
      <c r="H286" s="4" t="n">
        <v>1e-05</v>
      </c>
      <c r="I286" s="4" t="n">
        <v>0.804</v>
      </c>
      <c r="J286" s="4" t="n">
        <v>0.8139999999999999</v>
      </c>
      <c r="K286" s="3" t="n">
        <v>29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0.01950152963399887</v>
      </c>
      <c r="C287" s="4" t="n">
        <v>0.9490419030189514</v>
      </c>
      <c r="D287" s="4" t="n">
        <v>0.8689365386962891</v>
      </c>
      <c r="E287" s="3" t="n">
        <v>1</v>
      </c>
      <c r="F287" s="4" t="n">
        <v>0.766</v>
      </c>
      <c r="G287" s="4" t="n">
        <v>0.792</v>
      </c>
      <c r="H287" s="4" t="n">
        <v>1e-05</v>
      </c>
      <c r="I287" s="4" t="n">
        <v>0.804</v>
      </c>
      <c r="J287" s="4" t="n">
        <v>0.8139999999999999</v>
      </c>
      <c r="K287" s="3" t="n">
        <v>29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0.01652307994663715</v>
      </c>
      <c r="C288" s="4" t="n">
        <v>0.9492678046226501</v>
      </c>
      <c r="D288" s="4" t="n">
        <v>0.8690853118896484</v>
      </c>
      <c r="E288" s="3" t="n">
        <v>1</v>
      </c>
      <c r="F288" s="4" t="n">
        <v>0.766</v>
      </c>
      <c r="G288" s="4" t="n">
        <v>0.792</v>
      </c>
      <c r="H288" s="4" t="n">
        <v>1e-05</v>
      </c>
      <c r="I288" s="4" t="n">
        <v>0.804</v>
      </c>
      <c r="J288" s="4" t="n">
        <v>0.8139999999999999</v>
      </c>
      <c r="K288" s="3" t="n">
        <v>29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0.01648701168596745</v>
      </c>
      <c r="C289" s="4" t="n">
        <v>0.9494687914848328</v>
      </c>
      <c r="D289" s="4" t="n">
        <v>0.8692243695259094</v>
      </c>
      <c r="E289" s="3" t="n">
        <v>1</v>
      </c>
      <c r="F289" s="4" t="n">
        <v>0.766</v>
      </c>
      <c r="G289" s="4" t="n">
        <v>0.792</v>
      </c>
      <c r="H289" s="4" t="n">
        <v>1e-05</v>
      </c>
      <c r="I289" s="4" t="n">
        <v>0.804</v>
      </c>
      <c r="J289" s="4" t="n">
        <v>0.8139999999999999</v>
      </c>
      <c r="K289" s="3" t="n">
        <v>29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0.01357318088412285</v>
      </c>
      <c r="C290" s="4" t="n">
        <v>0.9496891498565674</v>
      </c>
      <c r="D290" s="4" t="n">
        <v>0.8693844079971313</v>
      </c>
      <c r="E290" s="3" t="n">
        <v>1</v>
      </c>
      <c r="F290" s="4" t="n">
        <v>0.766</v>
      </c>
      <c r="G290" s="4" t="n">
        <v>0.792</v>
      </c>
      <c r="H290" s="4" t="n">
        <v>1e-05</v>
      </c>
      <c r="I290" s="4" t="n">
        <v>0.804</v>
      </c>
      <c r="J290" s="4" t="n">
        <v>0.8139999999999999</v>
      </c>
      <c r="K290" s="3" t="n">
        <v>29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0.02154105342924595</v>
      </c>
      <c r="C291" s="4" t="n">
        <v>0.9500269889831543</v>
      </c>
      <c r="D291" s="4" t="n">
        <v>0.8696525692939758</v>
      </c>
      <c r="E291" s="3" t="n">
        <v>1</v>
      </c>
      <c r="F291" s="4" t="n">
        <v>0.766</v>
      </c>
      <c r="G291" s="4" t="n">
        <v>0.792</v>
      </c>
      <c r="H291" s="4" t="n">
        <v>1e-05</v>
      </c>
      <c r="I291" s="4" t="n">
        <v>0.804</v>
      </c>
      <c r="J291" s="4" t="n">
        <v>0.8139999999999999</v>
      </c>
      <c r="K291" s="3" t="n">
        <v>29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0.01693764142692089</v>
      </c>
      <c r="C292" s="4" t="n">
        <v>0.950265109539032</v>
      </c>
      <c r="D292" s="4" t="n">
        <v>0.8698346018791199</v>
      </c>
      <c r="E292" s="3" t="n">
        <v>1</v>
      </c>
      <c r="F292" s="4" t="n">
        <v>0.766</v>
      </c>
      <c r="G292" s="4" t="n">
        <v>0.791</v>
      </c>
      <c r="H292" s="4" t="n">
        <v>1e-05</v>
      </c>
      <c r="I292" s="4" t="n">
        <v>0.804</v>
      </c>
      <c r="J292" s="4" t="n">
        <v>0.8139999999999999</v>
      </c>
      <c r="K292" s="3" t="n">
        <v>29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0.02562566846609116</v>
      </c>
      <c r="C293" s="4" t="n">
        <v>0.9504928588867188</v>
      </c>
      <c r="D293" s="4" t="n">
        <v>0.8700048923492432</v>
      </c>
      <c r="E293" s="3" t="n">
        <v>1</v>
      </c>
      <c r="F293" s="4" t="n">
        <v>0.766</v>
      </c>
      <c r="G293" s="4" t="n">
        <v>0.791</v>
      </c>
      <c r="H293" s="4" t="n">
        <v>1e-05</v>
      </c>
      <c r="I293" s="4" t="n">
        <v>0.804</v>
      </c>
      <c r="J293" s="4" t="n">
        <v>0.8139999999999999</v>
      </c>
      <c r="K293" s="3" t="n">
        <v>29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0.02411884255707264</v>
      </c>
      <c r="C294" s="4" t="n">
        <v>0.9506857991218567</v>
      </c>
      <c r="D294" s="4" t="n">
        <v>0.8701877593994141</v>
      </c>
      <c r="E294" s="3" t="n">
        <v>1</v>
      </c>
      <c r="F294" s="4" t="n">
        <v>0.766</v>
      </c>
      <c r="G294" s="4" t="n">
        <v>0.791</v>
      </c>
      <c r="H294" s="4" t="n">
        <v>1e-05</v>
      </c>
      <c r="I294" s="4" t="n">
        <v>0.804</v>
      </c>
      <c r="J294" s="4" t="n">
        <v>0.8139999999999999</v>
      </c>
      <c r="K294" s="3" t="n">
        <v>29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0.02012988924980164</v>
      </c>
      <c r="C295" s="4" t="n">
        <v>0.9508988261222839</v>
      </c>
      <c r="D295" s="4" t="n">
        <v>0.8703781962394714</v>
      </c>
      <c r="E295" s="3" t="n">
        <v>1</v>
      </c>
      <c r="F295" s="4" t="n">
        <v>0.766</v>
      </c>
      <c r="G295" s="4" t="n">
        <v>0.791</v>
      </c>
      <c r="H295" s="4" t="n">
        <v>1e-05</v>
      </c>
      <c r="I295" s="4" t="n">
        <v>0.804</v>
      </c>
      <c r="J295" s="4" t="n">
        <v>0.8139999999999999</v>
      </c>
      <c r="K295" s="3" t="n">
        <v>29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0.02966342680156231</v>
      </c>
      <c r="C296" s="4" t="n">
        <v>0.9509771466255188</v>
      </c>
      <c r="D296" s="4" t="n">
        <v>0.8704348802566528</v>
      </c>
      <c r="E296" s="3" t="n">
        <v>1</v>
      </c>
      <c r="F296" s="4" t="n">
        <v>0.766</v>
      </c>
      <c r="G296" s="4" t="n">
        <v>0.792</v>
      </c>
      <c r="H296" s="4" t="n">
        <v>1e-05</v>
      </c>
      <c r="I296" s="4" t="n">
        <v>0.804</v>
      </c>
      <c r="J296" s="4" t="n">
        <v>0.8139999999999999</v>
      </c>
      <c r="K296" s="3" t="n">
        <v>29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0.02019572257995605</v>
      </c>
      <c r="C297" s="4" t="n">
        <v>0.9510648846626282</v>
      </c>
      <c r="D297" s="4" t="n">
        <v>0.8705064654350281</v>
      </c>
      <c r="E297" s="3" t="n">
        <v>1</v>
      </c>
      <c r="F297" s="4" t="n">
        <v>0.766</v>
      </c>
      <c r="G297" s="4" t="n">
        <v>0.79</v>
      </c>
      <c r="H297" s="4" t="n">
        <v>1e-05</v>
      </c>
      <c r="I297" s="4" t="n">
        <v>0.804</v>
      </c>
      <c r="J297" s="4" t="n">
        <v>0.8139999999999999</v>
      </c>
      <c r="K297" s="3" t="n">
        <v>29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0.02125802077353001</v>
      </c>
      <c r="C298" s="4" t="n">
        <v>0.9512616991996765</v>
      </c>
      <c r="D298" s="4" t="n">
        <v>0.8706976771354675</v>
      </c>
      <c r="E298" s="3" t="n">
        <v>1</v>
      </c>
      <c r="F298" s="4" t="n">
        <v>0.766</v>
      </c>
      <c r="G298" s="4" t="n">
        <v>0.79</v>
      </c>
      <c r="H298" s="4" t="n">
        <v>1e-05</v>
      </c>
      <c r="I298" s="4" t="n">
        <v>0.804</v>
      </c>
      <c r="J298" s="4" t="n">
        <v>0.8139999999999999</v>
      </c>
      <c r="K298" s="3" t="n">
        <v>29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0.0161069929599762</v>
      </c>
      <c r="C299" s="4" t="n">
        <v>0.9515313506126404</v>
      </c>
      <c r="D299" s="4" t="n">
        <v>0.8709360361099243</v>
      </c>
      <c r="E299" s="3" t="n">
        <v>1</v>
      </c>
      <c r="F299" s="4" t="n">
        <v>0.766</v>
      </c>
      <c r="G299" s="4" t="n">
        <v>0.79</v>
      </c>
      <c r="H299" s="4" t="n">
        <v>1e-05</v>
      </c>
      <c r="I299" s="4" t="n">
        <v>0.804</v>
      </c>
      <c r="J299" s="4" t="n">
        <v>0.8139999999999999</v>
      </c>
      <c r="K299" s="3" t="n">
        <v>29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0.03528068959712982</v>
      </c>
      <c r="C300" s="4" t="n">
        <v>0.951713502407074</v>
      </c>
      <c r="D300" s="4" t="n">
        <v>0.871115505695343</v>
      </c>
      <c r="E300" s="3" t="n">
        <v>1</v>
      </c>
      <c r="F300" s="4" t="n">
        <v>0.766</v>
      </c>
      <c r="G300" s="4" t="n">
        <v>0.79</v>
      </c>
      <c r="H300" s="4" t="n">
        <v>1e-05</v>
      </c>
      <c r="I300" s="4" t="n">
        <v>0.804</v>
      </c>
      <c r="J300" s="4" t="n">
        <v>0.8139999999999999</v>
      </c>
      <c r="K300" s="3" t="n">
        <v>29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0.01391153410077095</v>
      </c>
      <c r="C301" s="4" t="n">
        <v>0.9518520832061768</v>
      </c>
      <c r="D301" s="4" t="n">
        <v>0.8712679147720337</v>
      </c>
      <c r="E301" s="3" t="n">
        <v>1</v>
      </c>
      <c r="F301" s="4" t="n">
        <v>0.766</v>
      </c>
      <c r="G301" s="4" t="n">
        <v>0.789</v>
      </c>
      <c r="H301" s="4" t="n">
        <v>1e-05</v>
      </c>
      <c r="I301" s="4" t="n">
        <v>0.804</v>
      </c>
      <c r="J301" s="4" t="n">
        <v>0.8139999999999999</v>
      </c>
      <c r="K301" s="3" t="n">
        <v>29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0.01737747900187969</v>
      </c>
      <c r="C302" s="4" t="n">
        <v>0.951920747756958</v>
      </c>
      <c r="D302" s="4" t="n">
        <v>0.8713515400886536</v>
      </c>
      <c r="E302" s="3" t="n">
        <v>1</v>
      </c>
      <c r="F302" s="4" t="n">
        <v>0.766</v>
      </c>
      <c r="G302" s="4" t="n">
        <v>0.789</v>
      </c>
      <c r="H302" s="4" t="n">
        <v>1e-05</v>
      </c>
      <c r="I302" s="4" t="n">
        <v>0.804</v>
      </c>
      <c r="J302" s="4" t="n">
        <v>0.8139999999999999</v>
      </c>
      <c r="K302" s="3" t="n">
        <v>29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0.02110353857278824</v>
      </c>
      <c r="C303" s="4" t="n">
        <v>0.9520414471626282</v>
      </c>
      <c r="D303" s="4" t="n">
        <v>0.8714982867240906</v>
      </c>
      <c r="E303" s="3" t="n">
        <v>1</v>
      </c>
      <c r="F303" s="4" t="n">
        <v>0.766</v>
      </c>
      <c r="G303" s="4" t="n">
        <v>0.789</v>
      </c>
      <c r="H303" s="4" t="n">
        <v>1e-05</v>
      </c>
      <c r="I303" s="4" t="n">
        <v>0.804</v>
      </c>
      <c r="J303" s="4" t="n">
        <v>0.8139999999999999</v>
      </c>
      <c r="K303" s="3" t="n">
        <v>29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0.0190785676240921</v>
      </c>
      <c r="C304" s="4" t="n">
        <v>0.9520885944366455</v>
      </c>
      <c r="D304" s="4" t="n">
        <v>0.8716052770614624</v>
      </c>
      <c r="E304" s="3" t="n">
        <v>1</v>
      </c>
      <c r="F304" s="4" t="n">
        <v>0.766</v>
      </c>
      <c r="G304" s="4" t="n">
        <v>0.79</v>
      </c>
      <c r="H304" s="4" t="n">
        <v>1e-05</v>
      </c>
      <c r="I304" s="4" t="n">
        <v>0.804</v>
      </c>
      <c r="J304" s="4" t="n">
        <v>0.8139999999999999</v>
      </c>
      <c r="K304" s="3" t="n">
        <v>29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0.01641526445746422</v>
      </c>
      <c r="C305" s="4" t="n">
        <v>0.952177107334137</v>
      </c>
      <c r="D305" s="4" t="n">
        <v>0.8717443346977234</v>
      </c>
      <c r="E305" s="3" t="n">
        <v>1</v>
      </c>
      <c r="F305" s="4" t="n">
        <v>0.766</v>
      </c>
      <c r="G305" s="4" t="n">
        <v>0.79</v>
      </c>
      <c r="H305" s="4" t="n">
        <v>1e-05</v>
      </c>
      <c r="I305" s="4" t="n">
        <v>0.804</v>
      </c>
      <c r="J305" s="4" t="n">
        <v>0.8139999999999999</v>
      </c>
      <c r="K305" s="3" t="n">
        <v>29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0.01768200471997261</v>
      </c>
      <c r="C306" s="4" t="n">
        <v>0.9522101879119873</v>
      </c>
      <c r="D306" s="4" t="n">
        <v>0.8718342781066895</v>
      </c>
      <c r="E306" s="3" t="n">
        <v>1</v>
      </c>
      <c r="F306" s="4" t="n">
        <v>0.766</v>
      </c>
      <c r="G306" s="4" t="n">
        <v>0.79</v>
      </c>
      <c r="H306" s="4" t="n">
        <v>1e-05</v>
      </c>
      <c r="I306" s="4" t="n">
        <v>0.804</v>
      </c>
      <c r="J306" s="4" t="n">
        <v>0.8139999999999999</v>
      </c>
      <c r="K306" s="3" t="n">
        <v>29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0.03651263937354088</v>
      </c>
      <c r="C307" s="4" t="n">
        <v>0.9524024724960327</v>
      </c>
      <c r="D307" s="4" t="n">
        <v>0.8720312118530273</v>
      </c>
      <c r="E307" s="3" t="n">
        <v>1</v>
      </c>
      <c r="F307" s="4" t="n">
        <v>0.766</v>
      </c>
      <c r="G307" s="4" t="n">
        <v>0.79</v>
      </c>
      <c r="H307" s="4" t="n">
        <v>1e-05</v>
      </c>
      <c r="I307" s="4" t="n">
        <v>0.804</v>
      </c>
      <c r="J307" s="4" t="n">
        <v>0.8139999999999999</v>
      </c>
      <c r="K307" s="3" t="n">
        <v>29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0.01804453693330288</v>
      </c>
      <c r="C308" s="4" t="n">
        <v>0.9526030421257019</v>
      </c>
      <c r="D308" s="4" t="n">
        <v>0.8722303509712219</v>
      </c>
      <c r="E308" s="3" t="n">
        <v>1</v>
      </c>
      <c r="F308" s="4" t="n">
        <v>0.766</v>
      </c>
      <c r="G308" s="4" t="n">
        <v>0.791</v>
      </c>
      <c r="H308" s="4" t="n">
        <v>1e-05</v>
      </c>
      <c r="I308" s="4" t="n">
        <v>0.804</v>
      </c>
      <c r="J308" s="4" t="n">
        <v>0.8139999999999999</v>
      </c>
      <c r="K308" s="3" t="n">
        <v>29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0.01416639052331448</v>
      </c>
      <c r="C309" s="4" t="n">
        <v>0.9527883529663086</v>
      </c>
      <c r="D309" s="4" t="n">
        <v>0.8724290728569031</v>
      </c>
      <c r="E309" s="3" t="n">
        <v>1</v>
      </c>
      <c r="F309" s="4" t="n">
        <v>0.766</v>
      </c>
      <c r="G309" s="4" t="n">
        <v>0.791</v>
      </c>
      <c r="H309" s="4" t="n">
        <v>1e-05</v>
      </c>
      <c r="I309" s="4" t="n">
        <v>0.804</v>
      </c>
      <c r="J309" s="4" t="n">
        <v>0.8139999999999999</v>
      </c>
      <c r="K309" s="3" t="n">
        <v>29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0.01578826457262039</v>
      </c>
      <c r="C310" s="4" t="n">
        <v>0.9529109001159668</v>
      </c>
      <c r="D310" s="4" t="n">
        <v>0.8725609183311462</v>
      </c>
      <c r="E310" s="3" t="n">
        <v>1</v>
      </c>
      <c r="F310" s="4" t="n">
        <v>0.766</v>
      </c>
      <c r="G310" s="4" t="n">
        <v>0.791</v>
      </c>
      <c r="H310" s="4" t="n">
        <v>1e-05</v>
      </c>
      <c r="I310" s="4" t="n">
        <v>0.804</v>
      </c>
      <c r="J310" s="4" t="n">
        <v>0.8139999999999999</v>
      </c>
      <c r="K310" s="3" t="n">
        <v>29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0.02515755780041218</v>
      </c>
      <c r="C311" s="4" t="n">
        <v>0.9529849290847778</v>
      </c>
      <c r="D311" s="4" t="n">
        <v>0.8726702928543091</v>
      </c>
      <c r="E311" s="3" t="n">
        <v>1</v>
      </c>
      <c r="F311" s="4" t="n">
        <v>0.766</v>
      </c>
      <c r="G311" s="4" t="n">
        <v>0.791</v>
      </c>
      <c r="H311" s="4" t="n">
        <v>1e-05</v>
      </c>
      <c r="I311" s="4" t="n">
        <v>0.804</v>
      </c>
      <c r="J311" s="4" t="n">
        <v>0.8139999999999999</v>
      </c>
      <c r="K311" s="3" t="n">
        <v>29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0.02454772032797337</v>
      </c>
      <c r="C312" s="4" t="n">
        <v>0.9531606435775757</v>
      </c>
      <c r="D312" s="4" t="n">
        <v>0.8728989362716675</v>
      </c>
      <c r="E312" s="3" t="n">
        <v>1</v>
      </c>
      <c r="F312" s="4" t="n">
        <v>0.766</v>
      </c>
      <c r="G312" s="4" t="n">
        <v>0.791</v>
      </c>
      <c r="H312" s="4" t="n">
        <v>1e-05</v>
      </c>
      <c r="I312" s="4" t="n">
        <v>0.804</v>
      </c>
      <c r="J312" s="4" t="n">
        <v>0.8139999999999999</v>
      </c>
      <c r="K312" s="3" t="n">
        <v>29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0.019771883264184</v>
      </c>
      <c r="C313" s="4" t="n">
        <v>0.9533466696739197</v>
      </c>
      <c r="D313" s="4" t="n">
        <v>0.8731479644775391</v>
      </c>
      <c r="E313" s="3" t="n">
        <v>1</v>
      </c>
      <c r="F313" s="4" t="n">
        <v>0.766</v>
      </c>
      <c r="G313" s="4" t="n">
        <v>0.791</v>
      </c>
      <c r="H313" s="4" t="n">
        <v>1e-05</v>
      </c>
      <c r="I313" s="4" t="n">
        <v>0.804</v>
      </c>
      <c r="J313" s="4" t="n">
        <v>0.8139999999999999</v>
      </c>
      <c r="K313" s="3" t="n">
        <v>29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0.01798379793763161</v>
      </c>
      <c r="C314" s="4" t="n">
        <v>0.9534693956375122</v>
      </c>
      <c r="D314" s="4" t="n">
        <v>0.8733052015304565</v>
      </c>
      <c r="E314" s="3" t="n">
        <v>1</v>
      </c>
      <c r="F314" s="4" t="n">
        <v>0.766</v>
      </c>
      <c r="G314" s="4" t="n">
        <v>0.791</v>
      </c>
      <c r="H314" s="4" t="n">
        <v>1e-05</v>
      </c>
      <c r="I314" s="4" t="n">
        <v>0.804</v>
      </c>
      <c r="J314" s="4" t="n">
        <v>0.8139999999999999</v>
      </c>
      <c r="K314" s="3" t="n">
        <v>29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0.02175026200711727</v>
      </c>
      <c r="C315" s="4" t="n">
        <v>0.9536396861076355</v>
      </c>
      <c r="D315" s="4" t="n">
        <v>0.8735101819038391</v>
      </c>
      <c r="E315" s="3" t="n">
        <v>1</v>
      </c>
      <c r="F315" s="4" t="n">
        <v>0.766</v>
      </c>
      <c r="G315" s="4" t="n">
        <v>0.791</v>
      </c>
      <c r="H315" s="4" t="n">
        <v>1e-05</v>
      </c>
      <c r="I315" s="4" t="n">
        <v>0.804</v>
      </c>
      <c r="J315" s="4" t="n">
        <v>0.8139999999999999</v>
      </c>
      <c r="K315" s="3" t="n">
        <v>29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0.02431575953960419</v>
      </c>
      <c r="C316" s="4" t="n">
        <v>0.9537867307662964</v>
      </c>
      <c r="D316" s="4" t="n">
        <v>0.8736926913261414</v>
      </c>
      <c r="E316" s="3" t="n">
        <v>1</v>
      </c>
      <c r="F316" s="4" t="n">
        <v>0.766</v>
      </c>
      <c r="G316" s="4" t="n">
        <v>0.791</v>
      </c>
      <c r="H316" s="4" t="n">
        <v>1e-05</v>
      </c>
      <c r="I316" s="4" t="n">
        <v>0.804</v>
      </c>
      <c r="J316" s="4" t="n">
        <v>0.8139999999999999</v>
      </c>
      <c r="K316" s="3" t="n">
        <v>29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0.01925681717693806</v>
      </c>
      <c r="C317" s="4" t="n">
        <v>0.9538117051124573</v>
      </c>
      <c r="D317" s="4" t="n">
        <v>0.8737701177597046</v>
      </c>
      <c r="E317" s="3" t="n">
        <v>1</v>
      </c>
      <c r="F317" s="4" t="n">
        <v>0.766</v>
      </c>
      <c r="G317" s="4" t="n">
        <v>0.791</v>
      </c>
      <c r="H317" s="4" t="n">
        <v>1e-05</v>
      </c>
      <c r="I317" s="4" t="n">
        <v>0.804</v>
      </c>
      <c r="J317" s="4" t="n">
        <v>0.8139999999999999</v>
      </c>
      <c r="K317" s="3" t="n">
        <v>29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0.02135106548666954</v>
      </c>
      <c r="C318" s="4" t="n">
        <v>0.9538552165031433</v>
      </c>
      <c r="D318" s="4" t="n">
        <v>0.8738396167755127</v>
      </c>
      <c r="E318" s="3" t="n">
        <v>1</v>
      </c>
      <c r="F318" s="4" t="n">
        <v>0.766</v>
      </c>
      <c r="G318" s="4" t="n">
        <v>0.791</v>
      </c>
      <c r="H318" s="4" t="n">
        <v>1e-05</v>
      </c>
      <c r="I318" s="4" t="n">
        <v>0.804</v>
      </c>
      <c r="J318" s="4" t="n">
        <v>0.8139999999999999</v>
      </c>
      <c r="K318" s="3" t="n">
        <v>29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0.02032231353223324</v>
      </c>
      <c r="C319" s="4" t="n">
        <v>0.9539579153060913</v>
      </c>
      <c r="D319" s="4" t="n">
        <v>0.873940646648407</v>
      </c>
      <c r="E319" s="3" t="n">
        <v>1</v>
      </c>
      <c r="F319" s="4" t="n">
        <v>0.766</v>
      </c>
      <c r="G319" s="4" t="n">
        <v>0.791</v>
      </c>
      <c r="H319" s="4" t="n">
        <v>1e-05</v>
      </c>
      <c r="I319" s="4" t="n">
        <v>0.804</v>
      </c>
      <c r="J319" s="4" t="n">
        <v>0.8139999999999999</v>
      </c>
      <c r="K319" s="3" t="n">
        <v>29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0.01275000907480717</v>
      </c>
      <c r="C320" s="4" t="n">
        <v>0.9541218280792236</v>
      </c>
      <c r="D320" s="4" t="n">
        <v>0.874089777469635</v>
      </c>
      <c r="E320" s="3" t="n">
        <v>1</v>
      </c>
      <c r="F320" s="4" t="n">
        <v>0.768</v>
      </c>
      <c r="G320" s="4" t="n">
        <v>0.791</v>
      </c>
      <c r="H320" s="4" t="n">
        <v>1e-05</v>
      </c>
      <c r="I320" s="4" t="n">
        <v>0.804</v>
      </c>
      <c r="J320" s="4" t="n">
        <v>0.8139999999999999</v>
      </c>
      <c r="K320" s="3" t="n">
        <v>29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0.0160618033260107</v>
      </c>
      <c r="C321" s="4" t="n">
        <v>0.9543055891990662</v>
      </c>
      <c r="D321" s="4" t="n">
        <v>0.8742512464523315</v>
      </c>
      <c r="E321" s="3" t="n">
        <v>1</v>
      </c>
      <c r="F321" s="4" t="n">
        <v>0.768</v>
      </c>
      <c r="G321" s="4" t="n">
        <v>0.79</v>
      </c>
      <c r="H321" s="4" t="n">
        <v>1e-05</v>
      </c>
      <c r="I321" s="4" t="n">
        <v>0.804</v>
      </c>
      <c r="J321" s="4" t="n">
        <v>0.8139999999999999</v>
      </c>
      <c r="K321" s="3" t="n">
        <v>29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0.017183942720294</v>
      </c>
      <c r="C322" s="4" t="n">
        <v>0.9545517563819885</v>
      </c>
      <c r="D322" s="4" t="n">
        <v>0.87446129322052</v>
      </c>
      <c r="E322" s="3" t="n">
        <v>1</v>
      </c>
      <c r="F322" s="4" t="n">
        <v>0.768</v>
      </c>
      <c r="G322" s="4" t="n">
        <v>0.79</v>
      </c>
      <c r="H322" s="4" t="n">
        <v>1e-05</v>
      </c>
      <c r="I322" s="4" t="n">
        <v>0.804</v>
      </c>
      <c r="J322" s="4" t="n">
        <v>0.8139999999999999</v>
      </c>
      <c r="K322" s="3" t="n">
        <v>29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0.02132274396717548</v>
      </c>
      <c r="C323" s="4" t="n">
        <v>0.954669177532196</v>
      </c>
      <c r="D323" s="4" t="n">
        <v>0.874562680721283</v>
      </c>
      <c r="E323" s="3" t="n">
        <v>1</v>
      </c>
      <c r="F323" s="4" t="n">
        <v>0.768</v>
      </c>
      <c r="G323" s="4" t="n">
        <v>0.79</v>
      </c>
      <c r="H323" s="4" t="n">
        <v>1e-05</v>
      </c>
      <c r="I323" s="4" t="n">
        <v>0.804</v>
      </c>
      <c r="J323" s="4" t="n">
        <v>0.8139999999999999</v>
      </c>
      <c r="K323" s="3" t="n">
        <v>29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0.01749645918607712</v>
      </c>
      <c r="C324" s="4" t="n">
        <v>0.954750657081604</v>
      </c>
      <c r="D324" s="4" t="n">
        <v>0.8746317028999329</v>
      </c>
      <c r="E324" s="3" t="n">
        <v>1</v>
      </c>
      <c r="F324" s="4" t="n">
        <v>0.768</v>
      </c>
      <c r="G324" s="4" t="n">
        <v>0.791</v>
      </c>
      <c r="H324" s="4" t="n">
        <v>1e-05</v>
      </c>
      <c r="I324" s="4" t="n">
        <v>0.804</v>
      </c>
      <c r="J324" s="4" t="n">
        <v>0.8139999999999999</v>
      </c>
      <c r="K324" s="3" t="n">
        <v>29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0.02823604457080364</v>
      </c>
      <c r="C325" s="4" t="n">
        <v>0.954757034778595</v>
      </c>
      <c r="D325" s="4" t="n">
        <v>0.8746369481086731</v>
      </c>
      <c r="E325" s="3" t="n">
        <v>1</v>
      </c>
      <c r="F325" s="4" t="n">
        <v>0.768</v>
      </c>
      <c r="G325" s="4" t="n">
        <v>0.791</v>
      </c>
      <c r="H325" s="4" t="n">
        <v>1e-05</v>
      </c>
      <c r="I325" s="4" t="n">
        <v>0.804</v>
      </c>
      <c r="J325" s="4" t="n">
        <v>0.8139999999999999</v>
      </c>
      <c r="K325" s="3" t="n">
        <v>29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0.01635456457734108</v>
      </c>
      <c r="C326" s="4" t="n">
        <v>0.954745352268219</v>
      </c>
      <c r="D326" s="4" t="n">
        <v>0.874626100063324</v>
      </c>
      <c r="E326" s="3" t="n">
        <v>1</v>
      </c>
      <c r="F326" s="4" t="n">
        <v>0.768</v>
      </c>
      <c r="G326" s="4" t="n">
        <v>0.791</v>
      </c>
      <c r="H326" s="4" t="n">
        <v>1e-05</v>
      </c>
      <c r="I326" s="4" t="n">
        <v>0.804</v>
      </c>
      <c r="J326" s="4" t="n">
        <v>0.8139999999999999</v>
      </c>
      <c r="K326" s="3" t="n">
        <v>29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0.01597043871879578</v>
      </c>
      <c r="C327" s="4" t="n">
        <v>0.9546692967414856</v>
      </c>
      <c r="D327" s="4" t="n">
        <v>0.8745591044425964</v>
      </c>
      <c r="E327" s="3" t="n">
        <v>1</v>
      </c>
      <c r="F327" s="4" t="n">
        <v>0.768</v>
      </c>
      <c r="G327" s="4" t="n">
        <v>0.791</v>
      </c>
      <c r="H327" s="4" t="n">
        <v>1e-05</v>
      </c>
      <c r="I327" s="4" t="n">
        <v>0.804</v>
      </c>
      <c r="J327" s="4" t="n">
        <v>0.8139999999999999</v>
      </c>
      <c r="K327" s="3" t="n">
        <v>29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0.02107740938663483</v>
      </c>
      <c r="C328" s="4" t="n">
        <v>0.9547291398048401</v>
      </c>
      <c r="D328" s="4" t="n">
        <v>0.874617874622345</v>
      </c>
      <c r="E328" s="3" t="n">
        <v>1</v>
      </c>
      <c r="F328" s="4" t="n">
        <v>0.768</v>
      </c>
      <c r="G328" s="4" t="n">
        <v>0.791</v>
      </c>
      <c r="H328" s="4" t="n">
        <v>1e-05</v>
      </c>
      <c r="I328" s="4" t="n">
        <v>0.804</v>
      </c>
      <c r="J328" s="4" t="n">
        <v>0.8139999999999999</v>
      </c>
      <c r="K328" s="3" t="n">
        <v>29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0.0140710910782218</v>
      </c>
      <c r="C329" s="4" t="n">
        <v>0.9548171758651733</v>
      </c>
      <c r="D329" s="4" t="n">
        <v>0.8747062087059021</v>
      </c>
      <c r="E329" s="3" t="n">
        <v>1</v>
      </c>
      <c r="F329" s="4" t="n">
        <v>0.768</v>
      </c>
      <c r="G329" s="4" t="n">
        <v>0.791</v>
      </c>
      <c r="H329" s="4" t="n">
        <v>1e-05</v>
      </c>
      <c r="I329" s="4" t="n">
        <v>0.804</v>
      </c>
      <c r="J329" s="4" t="n">
        <v>0.8139999999999999</v>
      </c>
      <c r="K329" s="3" t="n">
        <v>29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0.02022653073072433</v>
      </c>
      <c r="C330" s="4" t="n">
        <v>0.9548488855361938</v>
      </c>
      <c r="D330" s="4" t="n">
        <v>0.874788224697113</v>
      </c>
      <c r="E330" s="3" t="n">
        <v>1</v>
      </c>
      <c r="F330" s="4" t="n">
        <v>0.768</v>
      </c>
      <c r="G330" s="4" t="n">
        <v>0.791</v>
      </c>
      <c r="H330" s="4" t="n">
        <v>1e-05</v>
      </c>
      <c r="I330" s="4" t="n">
        <v>0.804</v>
      </c>
      <c r="J330" s="4" t="n">
        <v>0.8139999999999999</v>
      </c>
      <c r="K330" s="3" t="n">
        <v>29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0.01815135776996613</v>
      </c>
      <c r="C331" s="4" t="n">
        <v>0.954852283000946</v>
      </c>
      <c r="D331" s="4" t="n">
        <v>0.8748298287391663</v>
      </c>
      <c r="E331" s="3" t="n">
        <v>1</v>
      </c>
      <c r="F331" s="4" t="n">
        <v>0.768</v>
      </c>
      <c r="G331" s="4" t="n">
        <v>0.791</v>
      </c>
      <c r="H331" s="4" t="n">
        <v>1e-05</v>
      </c>
      <c r="I331" s="4" t="n">
        <v>0.804</v>
      </c>
      <c r="J331" s="4" t="n">
        <v>0.8139999999999999</v>
      </c>
      <c r="K331" s="3" t="n">
        <v>29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0.0165825393050909</v>
      </c>
      <c r="C332" s="4" t="n">
        <v>0.9548992514610291</v>
      </c>
      <c r="D332" s="4" t="n">
        <v>0.8749100565910339</v>
      </c>
      <c r="E332" s="3" t="n">
        <v>1</v>
      </c>
      <c r="F332" s="4" t="n">
        <v>0.766</v>
      </c>
      <c r="G332" s="4" t="n">
        <v>0.791</v>
      </c>
      <c r="H332" s="4" t="n">
        <v>1e-05</v>
      </c>
      <c r="I332" s="4" t="n">
        <v>0.804</v>
      </c>
      <c r="J332" s="4" t="n">
        <v>0.8139999999999999</v>
      </c>
      <c r="K332" s="3" t="n">
        <v>29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0.03294757381081581</v>
      </c>
      <c r="C333" s="4" t="n">
        <v>0.9550671577453613</v>
      </c>
      <c r="D333" s="4" t="n">
        <v>0.8750771284103394</v>
      </c>
      <c r="E333" s="3" t="n">
        <v>1</v>
      </c>
      <c r="F333" s="4" t="n">
        <v>0.766</v>
      </c>
      <c r="G333" s="4" t="n">
        <v>0.791</v>
      </c>
      <c r="H333" s="4" t="n">
        <v>1e-05</v>
      </c>
      <c r="I333" s="4" t="n">
        <v>0.804</v>
      </c>
      <c r="J333" s="4" t="n">
        <v>0.8139999999999999</v>
      </c>
      <c r="K333" s="3" t="n">
        <v>29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0.02681887522339821</v>
      </c>
      <c r="C334" s="4" t="n">
        <v>0.9550522565841675</v>
      </c>
      <c r="D334" s="4" t="n">
        <v>0.8750771284103394</v>
      </c>
      <c r="E334" s="3" t="n">
        <v>1</v>
      </c>
      <c r="F334" s="4" t="n">
        <v>0.766</v>
      </c>
      <c r="G334" s="4" t="n">
        <v>0.791</v>
      </c>
      <c r="H334" s="4" t="n">
        <v>1e-05</v>
      </c>
      <c r="I334" s="4" t="n">
        <v>0.804</v>
      </c>
      <c r="J334" s="4" t="n">
        <v>0.8139999999999999</v>
      </c>
      <c r="K334" s="3" t="n">
        <v>29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0.02556160092353821</v>
      </c>
      <c r="C335" s="4" t="n">
        <v>0.9545700550079346</v>
      </c>
      <c r="D335" s="4" t="n">
        <v>0.8746339082717896</v>
      </c>
      <c r="E335" s="3" t="n">
        <v>1</v>
      </c>
      <c r="F335" s="4" t="n">
        <v>0.764</v>
      </c>
      <c r="G335" s="4" t="n">
        <v>0.791</v>
      </c>
      <c r="H335" s="4" t="n">
        <v>1e-05</v>
      </c>
      <c r="I335" s="4" t="n">
        <v>0.804</v>
      </c>
      <c r="J335" s="4" t="n">
        <v>0.8139999999999999</v>
      </c>
      <c r="K335" s="3" t="n">
        <v>29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0.0199976060539484</v>
      </c>
      <c r="C336" s="4" t="n">
        <v>0.9540953040122986</v>
      </c>
      <c r="D336" s="4" t="n">
        <v>0.8741905689239502</v>
      </c>
      <c r="E336" s="3" t="n">
        <v>1</v>
      </c>
      <c r="F336" s="4" t="n">
        <v>0.764</v>
      </c>
      <c r="G336" s="4" t="n">
        <v>0.792</v>
      </c>
      <c r="H336" s="4" t="n">
        <v>1e-05</v>
      </c>
      <c r="I336" s="4" t="n">
        <v>0.804</v>
      </c>
      <c r="J336" s="4" t="n">
        <v>0.8139999999999999</v>
      </c>
      <c r="K336" s="3" t="n">
        <v>29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0.021475899964571</v>
      </c>
      <c r="C337" s="4" t="n">
        <v>0.9536082744598389</v>
      </c>
      <c r="D337" s="4" t="n">
        <v>0.8737323880195618</v>
      </c>
      <c r="E337" s="3" t="n">
        <v>1</v>
      </c>
      <c r="F337" s="4" t="n">
        <v>0.764</v>
      </c>
      <c r="G337" s="4" t="n">
        <v>0.792</v>
      </c>
      <c r="H337" s="4" t="n">
        <v>1e-05</v>
      </c>
      <c r="I337" s="4" t="n">
        <v>0.804</v>
      </c>
      <c r="J337" s="4" t="n">
        <v>0.8139999999999999</v>
      </c>
      <c r="K337" s="3" t="n">
        <v>29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0.01952060125768185</v>
      </c>
      <c r="C338" s="4" t="n">
        <v>0.9531760811805725</v>
      </c>
      <c r="D338" s="4" t="n">
        <v>0.8733079433441162</v>
      </c>
      <c r="E338" s="3" t="n">
        <v>1</v>
      </c>
      <c r="F338" s="4" t="n">
        <v>0.764</v>
      </c>
      <c r="G338" s="4" t="n">
        <v>0.793</v>
      </c>
      <c r="H338" s="4" t="n">
        <v>1e-05</v>
      </c>
      <c r="I338" s="4" t="n">
        <v>0.804</v>
      </c>
      <c r="J338" s="4" t="n">
        <v>0.8139999999999999</v>
      </c>
      <c r="K338" s="3" t="n">
        <v>29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0.01980297826230526</v>
      </c>
      <c r="C339" s="4" t="n">
        <v>0.9528005719184875</v>
      </c>
      <c r="D339" s="4" t="n">
        <v>0.8729451894760132</v>
      </c>
      <c r="E339" s="3" t="n">
        <v>1</v>
      </c>
      <c r="F339" s="4" t="n">
        <v>0.764</v>
      </c>
      <c r="G339" s="4" t="n">
        <v>0.793</v>
      </c>
      <c r="H339" s="4" t="n">
        <v>1e-05</v>
      </c>
      <c r="I339" s="4" t="n">
        <v>0.804</v>
      </c>
      <c r="J339" s="4" t="n">
        <v>0.8139999999999999</v>
      </c>
      <c r="K339" s="3" t="n">
        <v>29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0.01728234626352787</v>
      </c>
      <c r="C340" s="4" t="n">
        <v>0.9524340629577637</v>
      </c>
      <c r="D340" s="4" t="n">
        <v>0.8726014494895935</v>
      </c>
      <c r="E340" s="3" t="n">
        <v>1</v>
      </c>
      <c r="F340" s="4" t="n">
        <v>0.764</v>
      </c>
      <c r="G340" s="4" t="n">
        <v>0.793</v>
      </c>
      <c r="H340" s="4" t="n">
        <v>1e-05</v>
      </c>
      <c r="I340" s="4" t="n">
        <v>0.804</v>
      </c>
      <c r="J340" s="4" t="n">
        <v>0.8139999999999999</v>
      </c>
      <c r="K340" s="3" t="n">
        <v>29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0.01223789155483246</v>
      </c>
      <c r="C341" s="4" t="n">
        <v>0.9521105289459229</v>
      </c>
      <c r="D341" s="4" t="n">
        <v>0.8722994923591614</v>
      </c>
      <c r="E341" s="3" t="n">
        <v>1</v>
      </c>
      <c r="F341" s="4" t="n">
        <v>0.764</v>
      </c>
      <c r="G341" s="4" t="n">
        <v>0.793</v>
      </c>
      <c r="H341" s="4" t="n">
        <v>1e-05</v>
      </c>
      <c r="I341" s="4" t="n">
        <v>0.804</v>
      </c>
      <c r="J341" s="4" t="n">
        <v>0.8139999999999999</v>
      </c>
      <c r="K341" s="3" t="n">
        <v>29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0.01643475890159607</v>
      </c>
      <c r="C342" s="4" t="n">
        <v>0.9518101811408997</v>
      </c>
      <c r="D342" s="4" t="n">
        <v>0.8720194101333618</v>
      </c>
      <c r="E342" s="3" t="n">
        <v>1</v>
      </c>
      <c r="F342" s="4" t="n">
        <v>0.764</v>
      </c>
      <c r="G342" s="4" t="n">
        <v>0.793</v>
      </c>
      <c r="H342" s="4" t="n">
        <v>1e-05</v>
      </c>
      <c r="I342" s="4" t="n">
        <v>0.804</v>
      </c>
      <c r="J342" s="4" t="n">
        <v>0.8139999999999999</v>
      </c>
      <c r="K342" s="3" t="n">
        <v>29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0.02303135022521019</v>
      </c>
      <c r="C343" s="4" t="n">
        <v>0.9513149261474609</v>
      </c>
      <c r="D343" s="4" t="n">
        <v>0.8715566396713257</v>
      </c>
      <c r="E343" s="3" t="n">
        <v>1</v>
      </c>
      <c r="F343" s="4" t="n">
        <v>0.764</v>
      </c>
      <c r="G343" s="4" t="n">
        <v>0.793</v>
      </c>
      <c r="H343" s="4" t="n">
        <v>1e-05</v>
      </c>
      <c r="I343" s="4" t="n">
        <v>0.804</v>
      </c>
      <c r="J343" s="4" t="n">
        <v>0.8139999999999999</v>
      </c>
      <c r="K343" s="3" t="n">
        <v>29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0.02607250586152077</v>
      </c>
      <c r="C344" s="4" t="n">
        <v>0.9510321021080017</v>
      </c>
      <c r="D344" s="4" t="n">
        <v>0.8712791204452515</v>
      </c>
      <c r="E344" s="3" t="n">
        <v>1</v>
      </c>
      <c r="F344" s="4" t="n">
        <v>0.764</v>
      </c>
      <c r="G344" s="4" t="n">
        <v>0.793</v>
      </c>
      <c r="H344" s="4" t="n">
        <v>1e-05</v>
      </c>
      <c r="I344" s="4" t="n">
        <v>0.804</v>
      </c>
      <c r="J344" s="4" t="n">
        <v>0.8139999999999999</v>
      </c>
      <c r="K344" s="3" t="n">
        <v>29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0.02486067079007626</v>
      </c>
      <c r="C345" s="4" t="n">
        <v>0.9507154822349548</v>
      </c>
      <c r="D345" s="4" t="n">
        <v>0.8709721565246582</v>
      </c>
      <c r="E345" s="3" t="n">
        <v>1</v>
      </c>
      <c r="F345" s="4" t="n">
        <v>0.764</v>
      </c>
      <c r="G345" s="4" t="n">
        <v>0.793</v>
      </c>
      <c r="H345" s="4" t="n">
        <v>1e-05</v>
      </c>
      <c r="I345" s="4" t="n">
        <v>0.804</v>
      </c>
      <c r="J345" s="4" t="n">
        <v>0.8139999999999999</v>
      </c>
      <c r="K345" s="3" t="n">
        <v>29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0.02436821535229683</v>
      </c>
      <c r="C346" s="4" t="n">
        <v>0.9505133628845215</v>
      </c>
      <c r="D346" s="4" t="n">
        <v>0.870745062828064</v>
      </c>
      <c r="E346" s="3" t="n">
        <v>1</v>
      </c>
      <c r="F346" s="4" t="n">
        <v>0.764</v>
      </c>
      <c r="G346" s="4" t="n">
        <v>0.793</v>
      </c>
      <c r="H346" s="4" t="n">
        <v>1e-05</v>
      </c>
      <c r="I346" s="4" t="n">
        <v>0.804</v>
      </c>
      <c r="J346" s="4" t="n">
        <v>0.8139999999999999</v>
      </c>
      <c r="K346" s="3" t="n">
        <v>29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0.01641863398253918</v>
      </c>
      <c r="C347" s="4" t="n">
        <v>0.9502381682395935</v>
      </c>
      <c r="D347" s="4" t="n">
        <v>0.8704582452774048</v>
      </c>
      <c r="E347" s="3" t="n">
        <v>1</v>
      </c>
      <c r="F347" s="4" t="n">
        <v>0.764</v>
      </c>
      <c r="G347" s="4" t="n">
        <v>0.793</v>
      </c>
      <c r="H347" s="4" t="n">
        <v>1e-05</v>
      </c>
      <c r="I347" s="4" t="n">
        <v>0.804</v>
      </c>
      <c r="J347" s="4" t="n">
        <v>0.8139999999999999</v>
      </c>
      <c r="K347" s="3" t="n">
        <v>29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0.03676694631576538</v>
      </c>
      <c r="C348" s="4" t="n">
        <v>0.9500088095664978</v>
      </c>
      <c r="D348" s="4" t="n">
        <v>0.870242714881897</v>
      </c>
      <c r="E348" s="3" t="n">
        <v>1</v>
      </c>
      <c r="F348" s="4" t="n">
        <v>0.764</v>
      </c>
      <c r="G348" s="4" t="n">
        <v>0.793</v>
      </c>
      <c r="H348" s="4" t="n">
        <v>1e-05</v>
      </c>
      <c r="I348" s="4" t="n">
        <v>0.804</v>
      </c>
      <c r="J348" s="4" t="n">
        <v>0.8139999999999999</v>
      </c>
      <c r="K348" s="3" t="n">
        <v>29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0.0205658283084631</v>
      </c>
      <c r="C349" s="4" t="n">
        <v>0.9498189687728882</v>
      </c>
      <c r="D349" s="4" t="n">
        <v>0.8700666427612305</v>
      </c>
      <c r="E349" s="3" t="n">
        <v>1</v>
      </c>
      <c r="F349" s="4" t="n">
        <v>0.764</v>
      </c>
      <c r="G349" s="4" t="n">
        <v>0.792</v>
      </c>
      <c r="H349" s="4" t="n">
        <v>1e-05</v>
      </c>
      <c r="I349" s="4" t="n">
        <v>0.804</v>
      </c>
      <c r="J349" s="4" t="n">
        <v>0.8139999999999999</v>
      </c>
      <c r="K349" s="3" t="n">
        <v>29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0.01657147146761417</v>
      </c>
      <c r="C350" s="4" t="n">
        <v>0.9497112631797791</v>
      </c>
      <c r="D350" s="4" t="n">
        <v>0.8699588775634766</v>
      </c>
      <c r="E350" s="3" t="n">
        <v>1</v>
      </c>
      <c r="F350" s="4" t="n">
        <v>0.764</v>
      </c>
      <c r="G350" s="4" t="n">
        <v>0.793</v>
      </c>
      <c r="H350" s="4" t="n">
        <v>1e-05</v>
      </c>
      <c r="I350" s="4" t="n">
        <v>0.804</v>
      </c>
      <c r="J350" s="4" t="n">
        <v>0.8139999999999999</v>
      </c>
      <c r="K350" s="3" t="n">
        <v>29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0.02167925238609314</v>
      </c>
      <c r="C351" s="4" t="n">
        <v>0.9496796131134033</v>
      </c>
      <c r="D351" s="4" t="n">
        <v>0.869914174079895</v>
      </c>
      <c r="E351" s="3" t="n">
        <v>1</v>
      </c>
      <c r="F351" s="4" t="n">
        <v>0.764</v>
      </c>
      <c r="G351" s="4" t="n">
        <v>0.793</v>
      </c>
      <c r="H351" s="4" t="n">
        <v>1e-05</v>
      </c>
      <c r="I351" s="4" t="n">
        <v>0.804</v>
      </c>
      <c r="J351" s="4" t="n">
        <v>0.8139999999999999</v>
      </c>
      <c r="K351" s="3" t="n">
        <v>29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2026-04-29T16:34:32Z</dcterms:created>
  <dcterms:modified xsi:type="dcterms:W3CDTF">2026-04-29T16:34:33Z</dcterms:modified>
</cp:coreProperties>
</file>