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0.8999999761581421, 0.699999988079071]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0.9000000357627869</v>
      </c>
      <c r="W2" s="4" t="n">
        <v>0.7000000476837158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0.8999999761581421</v>
      </c>
      <c r="AC2" s="4" t="n">
        <v>0.699999988079071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0.0061378264799714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0.002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0.0065249144099652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[0.8998197913169861, 0.8998197913169861, 0.7004197835922241]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0.8998197317123413</v>
      </c>
      <c r="V5" s="4" t="n">
        <v>0.8998197317123413</v>
      </c>
      <c r="W5" s="4" t="n">
        <v>0.7004197835922241</v>
      </c>
      <c r="X5" s="4" t="n">
        <v>0</v>
      </c>
      <c r="Y5" s="4" t="n">
        <v>0</v>
      </c>
      <c r="Z5" s="4" t="n">
        <v>0</v>
      </c>
      <c r="AA5" s="4" t="n">
        <v>0.8998197913169861</v>
      </c>
      <c r="AB5" s="4" t="n">
        <v>0.8998197913169861</v>
      </c>
      <c r="AC5" s="4" t="n">
        <v>0.7004197835922241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0.002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[0.8998197913169861, 0.8998197913169861, 0.7004197835922241]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0.8998197317123413</v>
      </c>
      <c r="V6" s="4" t="n">
        <v>0.8998197317123413</v>
      </c>
      <c r="W6" s="4" t="n">
        <v>0.7004197835922241</v>
      </c>
      <c r="X6" s="4" t="n">
        <v>0</v>
      </c>
      <c r="Y6" s="4" t="n">
        <v>0</v>
      </c>
      <c r="Z6" s="4" t="n">
        <v>0</v>
      </c>
      <c r="AA6" s="4" t="n">
        <v>0.8998197913169861</v>
      </c>
      <c r="AB6" s="4" t="n">
        <v>0.8998197913169861</v>
      </c>
      <c r="AC6" s="4" t="n">
        <v>0.7004197835922241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[0.8913822770118713, 0.8905954957008362, 0.6886522769927979]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0.8913822770118713</v>
      </c>
      <c r="V7" s="4" t="n">
        <v>0.8905956149101257</v>
      </c>
      <c r="W7" s="4" t="n">
        <v>0.6886522769927979</v>
      </c>
      <c r="X7" s="4" t="n">
        <v>0</v>
      </c>
      <c r="Y7" s="4" t="n">
        <v>0</v>
      </c>
      <c r="Z7" s="4" t="n">
        <v>0</v>
      </c>
      <c r="AA7" s="4" t="n">
        <v>0.8913822770118713</v>
      </c>
      <c r="AB7" s="4" t="n">
        <v>0.8905954957008362</v>
      </c>
      <c r="AC7" s="4" t="n">
        <v>0.6886522769927979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0.002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0.0047738915309309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0.002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0.0219172555953264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0.002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[0.8912047147750854, 0.8903955817222595, 0.688560426235199]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0.8912046551704407</v>
      </c>
      <c r="V10" s="4" t="n">
        <v>0.8903956413269043</v>
      </c>
      <c r="W10" s="4" t="n">
        <v>0.6885603666305542</v>
      </c>
      <c r="X10" s="4" t="n">
        <v>0</v>
      </c>
      <c r="Y10" s="4" t="n">
        <v>0</v>
      </c>
      <c r="Z10" s="4" t="n">
        <v>0</v>
      </c>
      <c r="AA10" s="4" t="n">
        <v>0.8912047147750854</v>
      </c>
      <c r="AB10" s="4" t="n">
        <v>0.8903955817222595</v>
      </c>
      <c r="AC10" s="4" t="n">
        <v>0.688560426235199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0.002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[0.8912047147750854, 0.8903955817222595, 0.688560426235199]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0.8912046551704407</v>
      </c>
      <c r="V11" s="4" t="n">
        <v>0.8903956413269043</v>
      </c>
      <c r="W11" s="4" t="n">
        <v>0.6885603666305542</v>
      </c>
      <c r="X11" s="4" t="n">
        <v>0</v>
      </c>
      <c r="Y11" s="4" t="n">
        <v>0</v>
      </c>
      <c r="Z11" s="4" t="n">
        <v>0</v>
      </c>
      <c r="AA11" s="4" t="n">
        <v>0.8912047147750854</v>
      </c>
      <c r="AB11" s="4" t="n">
        <v>0.8903955817222595</v>
      </c>
      <c r="AC11" s="4" t="n">
        <v>0.688560426235199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0.0012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[0.8817574381828308, 0.8813396096229553, 0.6832108497619629]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0.8817574977874756</v>
      </c>
      <c r="V12" s="4" t="n">
        <v>0.8813397288322449</v>
      </c>
      <c r="W12" s="4" t="n">
        <v>0.6832108497619629</v>
      </c>
      <c r="X12" s="4" t="n">
        <v>0</v>
      </c>
      <c r="Y12" s="4" t="n">
        <v>0</v>
      </c>
      <c r="Z12" s="4" t="n">
        <v>0</v>
      </c>
      <c r="AA12" s="4" t="n">
        <v>0.8817574381828308</v>
      </c>
      <c r="AB12" s="4" t="n">
        <v>0.8813396096229553</v>
      </c>
      <c r="AC12" s="4" t="n">
        <v>0.6832108497619629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0.0012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0.0034535059239715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0.0012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0.012699132785201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0.0012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[0.8816409111022949, 0.881218671798706, 0.6831945180892944]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0.8816408514976501</v>
      </c>
      <c r="V15" s="4" t="n">
        <v>0.8812187314033508</v>
      </c>
      <c r="W15" s="4" t="n">
        <v>0.6831944584846497</v>
      </c>
      <c r="X15" s="4" t="n">
        <v>0</v>
      </c>
      <c r="Y15" s="4" t="n">
        <v>0</v>
      </c>
      <c r="Z15" s="4" t="n">
        <v>0</v>
      </c>
      <c r="AA15" s="4" t="n">
        <v>0.8816409111022949</v>
      </c>
      <c r="AB15" s="4" t="n">
        <v>0.8812186717987061</v>
      </c>
      <c r="AC15" s="4" t="n">
        <v>0.6831945180892944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0.0012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[0.8816409111022949, 0.881218671798706, 0.6831945180892944]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0.8816408514976501</v>
      </c>
      <c r="V16" s="4" t="n">
        <v>0.8812187314033508</v>
      </c>
      <c r="W16" s="4" t="n">
        <v>0.6831944584846497</v>
      </c>
      <c r="X16" s="4" t="n">
        <v>0</v>
      </c>
      <c r="Y16" s="4" t="n">
        <v>0</v>
      </c>
      <c r="Z16" s="4" t="n">
        <v>0</v>
      </c>
      <c r="AA16" s="4" t="n">
        <v>0.8816409111022949</v>
      </c>
      <c r="AB16" s="4" t="n">
        <v>0.8812186717987061</v>
      </c>
      <c r="AC16" s="4" t="n">
        <v>0.6831945180892944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0.0002591999999999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[0.8781247138977051, 0.8780940175056458, 0.6824678182601929]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0.8781247735023499</v>
      </c>
      <c r="V17" s="4" t="n">
        <v>0.8780941367149353</v>
      </c>
      <c r="W17" s="4" t="n">
        <v>0.6824678182601929</v>
      </c>
      <c r="X17" s="4" t="n">
        <v>0</v>
      </c>
      <c r="Y17" s="4" t="n">
        <v>0</v>
      </c>
      <c r="Z17" s="4" t="n">
        <v>0</v>
      </c>
      <c r="AA17" s="4" t="n">
        <v>0.8781247138977051</v>
      </c>
      <c r="AB17" s="4" t="n">
        <v>0.8780940175056458</v>
      </c>
      <c r="AC17" s="4" t="n">
        <v>0.6824678182601929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0.0002591999999999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0.0139187788590788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0.0002591999999999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0.0109581630676984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0.0002591999999999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[0.8780969977378845, 0.878071129322052, 0.6824584603309631]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0.8780969977378845</v>
      </c>
      <c r="V20" s="4" t="n">
        <v>0.8780711889266968</v>
      </c>
      <c r="W20" s="4" t="n">
        <v>0.6824584007263184</v>
      </c>
      <c r="X20" s="4" t="n">
        <v>0</v>
      </c>
      <c r="Y20" s="4" t="n">
        <v>0</v>
      </c>
      <c r="Z20" s="4" t="n">
        <v>0</v>
      </c>
      <c r="AA20" s="4" t="n">
        <v>0.8780969977378845</v>
      </c>
      <c r="AB20" s="4" t="n">
        <v>0.878071129322052</v>
      </c>
      <c r="AC20" s="4" t="n">
        <v>0.6824584603309631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0.0002591999999999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[0.8780969977378845, 0.878071129322052, 0.6824584603309631]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0.8780969977378845</v>
      </c>
      <c r="V21" s="4" t="n">
        <v>0.8780711889266968</v>
      </c>
      <c r="W21" s="4" t="n">
        <v>0.6824584007263184</v>
      </c>
      <c r="X21" s="4" t="n">
        <v>0</v>
      </c>
      <c r="Y21" s="4" t="n">
        <v>0</v>
      </c>
      <c r="Z21" s="4" t="n">
        <v>0</v>
      </c>
      <c r="AA21" s="4" t="n">
        <v>0.8780969977378845</v>
      </c>
      <c r="AB21" s="4" t="n">
        <v>0.878071129322052</v>
      </c>
      <c r="AC21" s="4" t="n">
        <v>0.6824584603309631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2.015539199999999e-05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[0.8776024580001831, 0.8776369690895081, 0.6822417378425598]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0.8776023983955383</v>
      </c>
      <c r="V22" s="4" t="n">
        <v>0.8776370286941528</v>
      </c>
      <c r="W22" s="4" t="n">
        <v>0.682241678237915</v>
      </c>
      <c r="X22" s="4" t="n">
        <v>0</v>
      </c>
      <c r="Y22" s="4" t="n">
        <v>0</v>
      </c>
      <c r="Z22" s="4" t="n">
        <v>0</v>
      </c>
      <c r="AA22" s="4" t="n">
        <v>0.8776024580001831</v>
      </c>
      <c r="AB22" s="4" t="n">
        <v>0.8776369690895081</v>
      </c>
      <c r="AC22" s="4" t="n">
        <v>0.6822417378425598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2.015539199999999e-05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0.007888860069215201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2.015539199999999e-05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0.0053577884100377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2.015539199999999e-05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[0.8776004314422607, 0.8776350617408752, 0.682240903377533]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0.8776004314422607</v>
      </c>
      <c r="V25" s="4" t="n">
        <v>0.8776350617408752</v>
      </c>
      <c r="W25" s="4" t="n">
        <v>0.6822408437728882</v>
      </c>
      <c r="X25" s="4" t="n">
        <v>0</v>
      </c>
      <c r="Y25" s="4" t="n">
        <v>0</v>
      </c>
      <c r="Z25" s="4" t="n">
        <v>0</v>
      </c>
      <c r="AA25" s="4" t="n">
        <v>0.8776004314422607</v>
      </c>
      <c r="AB25" s="4" t="n">
        <v>0.8776350617408752</v>
      </c>
      <c r="AC25" s="4" t="n">
        <v>0.682240903377533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2.015539199999999e-05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[0.8776004314422607, 0.8776350617408752, 0.682240903377533]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0.8776004314422607</v>
      </c>
      <c r="V26" s="4" t="n">
        <v>0.8776350617408752</v>
      </c>
      <c r="W26" s="4" t="n">
        <v>0.6822408437728882</v>
      </c>
      <c r="X26" s="4" t="n">
        <v>0</v>
      </c>
      <c r="Y26" s="4" t="n">
        <v>0</v>
      </c>
      <c r="Z26" s="4" t="n">
        <v>0</v>
      </c>
      <c r="AA26" s="4" t="n">
        <v>0.8776004314422607</v>
      </c>
      <c r="AB26" s="4" t="n">
        <v>0.8776350617408752</v>
      </c>
      <c r="AC26" s="4" t="n">
        <v>0.682240903377533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[0.8775382041931152, 0.8775718212127686, 0.6822642087936401]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0.8775382041931152</v>
      </c>
      <c r="V27" s="4" t="n">
        <v>0.8775717616081238</v>
      </c>
      <c r="W27" s="4" t="n">
        <v>0.6822641491889954</v>
      </c>
      <c r="X27" s="4" t="n">
        <v>0</v>
      </c>
      <c r="Y27" s="4" t="n">
        <v>0</v>
      </c>
      <c r="Z27" s="4" t="n">
        <v>0</v>
      </c>
      <c r="AA27" s="4" t="n">
        <v>0.8775382041931152</v>
      </c>
      <c r="AB27" s="4" t="n">
        <v>0.8775718212127686</v>
      </c>
      <c r="AC27" s="4" t="n">
        <v>0.6822642087936401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0.0070110652595758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0.008816341869533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[0.877537190914154, 0.8775708675384521, 0.6822645664215088]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0.8775371313095093</v>
      </c>
      <c r="V30" s="4" t="n">
        <v>0.8775708675384521</v>
      </c>
      <c r="W30" s="4" t="n">
        <v>0.682264506816864</v>
      </c>
      <c r="X30" s="4" t="n">
        <v>0</v>
      </c>
      <c r="Y30" s="4" t="n">
        <v>0</v>
      </c>
      <c r="Z30" s="4" t="n">
        <v>0</v>
      </c>
      <c r="AA30" s="4" t="n">
        <v>0.8775371909141541</v>
      </c>
      <c r="AB30" s="4" t="n">
        <v>0.8775708675384521</v>
      </c>
      <c r="AC30" s="4" t="n">
        <v>0.6822645664215088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[0.877537190914154, 0.8775708675384521, 0.6822645664215088]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0.8775371313095093</v>
      </c>
      <c r="V31" s="4" t="n">
        <v>0.8775708675384521</v>
      </c>
      <c r="W31" s="4" t="n">
        <v>0.682264506816864</v>
      </c>
      <c r="X31" s="4" t="n">
        <v>0</v>
      </c>
      <c r="Y31" s="4" t="n">
        <v>0</v>
      </c>
      <c r="Z31" s="4" t="n">
        <v>0</v>
      </c>
      <c r="AA31" s="4" t="n">
        <v>0.8775371909141541</v>
      </c>
      <c r="AB31" s="4" t="n">
        <v>0.8775708675384521</v>
      </c>
      <c r="AC31" s="4" t="n">
        <v>0.6822645664215088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[0.877483069896698, 0.877522349357605, 0.6822927594184875]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0.877483069896698</v>
      </c>
      <c r="V32" s="4" t="n">
        <v>0.877522349357605</v>
      </c>
      <c r="W32" s="4" t="n">
        <v>0.6822927594184875</v>
      </c>
      <c r="X32" s="4" t="n">
        <v>0</v>
      </c>
      <c r="Y32" s="4" t="n">
        <v>0</v>
      </c>
      <c r="Z32" s="4" t="n">
        <v>0</v>
      </c>
      <c r="AA32" s="4" t="n">
        <v>0.877483069896698</v>
      </c>
      <c r="AB32" s="4" t="n">
        <v>0.877522349357605</v>
      </c>
      <c r="AC32" s="4" t="n">
        <v>0.6822927594184875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0.0101189175620675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0.0097655169665813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[0.8774818181991577, 0.8775213956832886, 0.6822933554649353]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0.8774817585945129</v>
      </c>
      <c r="V35" s="4" t="n">
        <v>0.877521276473999</v>
      </c>
      <c r="W35" s="4" t="n">
        <v>0.6822933554649353</v>
      </c>
      <c r="X35" s="4" t="n">
        <v>0</v>
      </c>
      <c r="Y35" s="4" t="n">
        <v>0</v>
      </c>
      <c r="Z35" s="4" t="n">
        <v>0</v>
      </c>
      <c r="AA35" s="4" t="n">
        <v>0.8774818181991577</v>
      </c>
      <c r="AB35" s="4" t="n">
        <v>0.8775213956832886</v>
      </c>
      <c r="AC35" s="4" t="n">
        <v>0.6822933554649353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[0.8774818181991577, 0.8775213956832886, 0.6822933554649353]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0.8774817585945129</v>
      </c>
      <c r="V36" s="4" t="n">
        <v>0.877521276473999</v>
      </c>
      <c r="W36" s="4" t="n">
        <v>0.6822933554649353</v>
      </c>
      <c r="X36" s="4" t="n">
        <v>0</v>
      </c>
      <c r="Y36" s="4" t="n">
        <v>0</v>
      </c>
      <c r="Z36" s="4" t="n">
        <v>0</v>
      </c>
      <c r="AA36" s="4" t="n">
        <v>0.8774818181991577</v>
      </c>
      <c r="AB36" s="4" t="n">
        <v>0.8775213956832886</v>
      </c>
      <c r="AC36" s="4" t="n">
        <v>0.6822933554649353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2026-04-29T16:34:49Z</dcterms:created>
  <dcterms:modified xsi:type="dcterms:W3CDTF">2026-04-29T16:34:49Z</dcterms:modified>
</cp:coreProperties>
</file>