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0.8998197913169861, 0.7004197835922241]</t>
        </is>
      </c>
      <c r="P3" s="4" t="n">
        <v>0.8998197317123413</v>
      </c>
      <c r="Q3" s="4" t="n">
        <v>0.8998197317123413</v>
      </c>
      <c r="R3" s="4" t="n">
        <v>0.7004197835922241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0.8998197913169861</v>
      </c>
      <c r="X3" s="4" t="n">
        <v>0.7004197835922241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0.8998197913169861, 0.7004197835922241]</t>
        </is>
      </c>
      <c r="P4" s="4" t="n">
        <v>0.8998197317123413</v>
      </c>
      <c r="Q4" s="4" t="n">
        <v>0.8998197317123413</v>
      </c>
      <c r="R4" s="4" t="n">
        <v>0.7004197835922241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0.8998197913169861</v>
      </c>
      <c r="X4" s="4" t="n">
        <v>0.7004197835922241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[0.8913822770118713, 0.8905954957008362, 0.6886522769927979]</t>
        </is>
      </c>
      <c r="P5" s="4" t="n">
        <v>0.8913822770118713</v>
      </c>
      <c r="Q5" s="4" t="n">
        <v>0.8905956149101257</v>
      </c>
      <c r="R5" s="4" t="n">
        <v>0.6886522769927979</v>
      </c>
      <c r="S5" s="4" t="n">
        <v>0</v>
      </c>
      <c r="T5" s="4" t="n">
        <v>0</v>
      </c>
      <c r="U5" s="4" t="n">
        <v>0</v>
      </c>
      <c r="V5" s="4" t="n">
        <v>0.8913822770118713</v>
      </c>
      <c r="W5" s="4" t="n">
        <v>0.8905954957008362</v>
      </c>
      <c r="X5" s="4" t="n">
        <v>0.6886522769927979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[0.8912047147750854, 0.8903955817222595, 0.688560426235199]</t>
        </is>
      </c>
      <c r="P6" s="4" t="n">
        <v>0.8912046551704407</v>
      </c>
      <c r="Q6" s="4" t="n">
        <v>0.8903956413269043</v>
      </c>
      <c r="R6" s="4" t="n">
        <v>0.6885603666305542</v>
      </c>
      <c r="S6" s="4" t="n">
        <v>0</v>
      </c>
      <c r="T6" s="4" t="n">
        <v>0</v>
      </c>
      <c r="U6" s="4" t="n">
        <v>0</v>
      </c>
      <c r="V6" s="4" t="n">
        <v>0.8912047147750854</v>
      </c>
      <c r="W6" s="4" t="n">
        <v>0.8903955817222595</v>
      </c>
      <c r="X6" s="4" t="n">
        <v>0.688560426235199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[0.8912047147750854, 0.8903955817222595, 0.688560426235199]</t>
        </is>
      </c>
      <c r="P7" s="4" t="n">
        <v>0.8912046551704407</v>
      </c>
      <c r="Q7" s="4" t="n">
        <v>0.8903956413269043</v>
      </c>
      <c r="R7" s="4" t="n">
        <v>0.6885603666305542</v>
      </c>
      <c r="S7" s="4" t="n">
        <v>0</v>
      </c>
      <c r="T7" s="4" t="n">
        <v>0</v>
      </c>
      <c r="U7" s="4" t="n">
        <v>0</v>
      </c>
      <c r="V7" s="4" t="n">
        <v>0.8912047147750854</v>
      </c>
      <c r="W7" s="4" t="n">
        <v>0.8903955817222595</v>
      </c>
      <c r="X7" s="4" t="n">
        <v>0.688560426235199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[0.8817574381828308, 0.8813396096229553, 0.6832108497619629]</t>
        </is>
      </c>
      <c r="P8" s="4" t="n">
        <v>0.8817574977874756</v>
      </c>
      <c r="Q8" s="4" t="n">
        <v>0.8813397288322449</v>
      </c>
      <c r="R8" s="4" t="n">
        <v>0.6832108497619629</v>
      </c>
      <c r="S8" s="4" t="n">
        <v>0</v>
      </c>
      <c r="T8" s="4" t="n">
        <v>0</v>
      </c>
      <c r="U8" s="4" t="n">
        <v>0</v>
      </c>
      <c r="V8" s="4" t="n">
        <v>0.8817574381828308</v>
      </c>
      <c r="W8" s="4" t="n">
        <v>0.8813396096229553</v>
      </c>
      <c r="X8" s="4" t="n">
        <v>0.6832108497619629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[0.8816409111022949, 0.881218671798706, 0.6831945180892944]</t>
        </is>
      </c>
      <c r="P9" s="4" t="n">
        <v>0.8816408514976501</v>
      </c>
      <c r="Q9" s="4" t="n">
        <v>0.8812187314033508</v>
      </c>
      <c r="R9" s="4" t="n">
        <v>0.6831944584846497</v>
      </c>
      <c r="S9" s="4" t="n">
        <v>0</v>
      </c>
      <c r="T9" s="4" t="n">
        <v>0</v>
      </c>
      <c r="U9" s="4" t="n">
        <v>0</v>
      </c>
      <c r="V9" s="4" t="n">
        <v>0.8816409111022949</v>
      </c>
      <c r="W9" s="4" t="n">
        <v>0.8812186717987061</v>
      </c>
      <c r="X9" s="4" t="n">
        <v>0.6831945180892944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[0.8816409111022949, 0.881218671798706, 0.6831945180892944]</t>
        </is>
      </c>
      <c r="P10" s="4" t="n">
        <v>0.8816408514976501</v>
      </c>
      <c r="Q10" s="4" t="n">
        <v>0.8812187314033508</v>
      </c>
      <c r="R10" s="4" t="n">
        <v>0.6831944584846497</v>
      </c>
      <c r="S10" s="4" t="n">
        <v>0</v>
      </c>
      <c r="T10" s="4" t="n">
        <v>0</v>
      </c>
      <c r="U10" s="4" t="n">
        <v>0</v>
      </c>
      <c r="V10" s="4" t="n">
        <v>0.8816409111022949</v>
      </c>
      <c r="W10" s="4" t="n">
        <v>0.8812186717987061</v>
      </c>
      <c r="X10" s="4" t="n">
        <v>0.6831945180892944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[0.8781247138977051, 0.8780940175056458, 0.6824678182601929]</t>
        </is>
      </c>
      <c r="P11" s="4" t="n">
        <v>0.8781247735023499</v>
      </c>
      <c r="Q11" s="4" t="n">
        <v>0.8780941367149353</v>
      </c>
      <c r="R11" s="4" t="n">
        <v>0.6824678182601929</v>
      </c>
      <c r="S11" s="4" t="n">
        <v>0</v>
      </c>
      <c r="T11" s="4" t="n">
        <v>0</v>
      </c>
      <c r="U11" s="4" t="n">
        <v>0</v>
      </c>
      <c r="V11" s="4" t="n">
        <v>0.8781247138977051</v>
      </c>
      <c r="W11" s="4" t="n">
        <v>0.8780940175056458</v>
      </c>
      <c r="X11" s="4" t="n">
        <v>0.6824678182601929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[0.8780969977378845, 0.878071129322052, 0.6824584603309631]</t>
        </is>
      </c>
      <c r="P12" s="4" t="n">
        <v>0.8780969977378845</v>
      </c>
      <c r="Q12" s="4" t="n">
        <v>0.8780711889266968</v>
      </c>
      <c r="R12" s="4" t="n">
        <v>0.6824584007263184</v>
      </c>
      <c r="S12" s="4" t="n">
        <v>0</v>
      </c>
      <c r="T12" s="4" t="n">
        <v>0</v>
      </c>
      <c r="U12" s="4" t="n">
        <v>0</v>
      </c>
      <c r="V12" s="4" t="n">
        <v>0.8780969977378845</v>
      </c>
      <c r="W12" s="4" t="n">
        <v>0.878071129322052</v>
      </c>
      <c r="X12" s="4" t="n">
        <v>0.6824584603309631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[0.8780969977378845, 0.878071129322052, 0.6824584603309631]</t>
        </is>
      </c>
      <c r="P13" s="4" t="n">
        <v>0.8780969977378845</v>
      </c>
      <c r="Q13" s="4" t="n">
        <v>0.8780711889266968</v>
      </c>
      <c r="R13" s="4" t="n">
        <v>0.6824584007263184</v>
      </c>
      <c r="S13" s="4" t="n">
        <v>0</v>
      </c>
      <c r="T13" s="4" t="n">
        <v>0</v>
      </c>
      <c r="U13" s="4" t="n">
        <v>0</v>
      </c>
      <c r="V13" s="4" t="n">
        <v>0.8780969977378845</v>
      </c>
      <c r="W13" s="4" t="n">
        <v>0.878071129322052</v>
      </c>
      <c r="X13" s="4" t="n">
        <v>0.6824584603309631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[0.8776024580001831, 0.8776369690895081, 0.6822417378425598]</t>
        </is>
      </c>
      <c r="P14" s="4" t="n">
        <v>0.8776023983955383</v>
      </c>
      <c r="Q14" s="4" t="n">
        <v>0.8776370286941528</v>
      </c>
      <c r="R14" s="4" t="n">
        <v>0.682241678237915</v>
      </c>
      <c r="S14" s="4" t="n">
        <v>0</v>
      </c>
      <c r="T14" s="4" t="n">
        <v>0</v>
      </c>
      <c r="U14" s="4" t="n">
        <v>0</v>
      </c>
      <c r="V14" s="4" t="n">
        <v>0.8776024580001831</v>
      </c>
      <c r="W14" s="4" t="n">
        <v>0.8776369690895081</v>
      </c>
      <c r="X14" s="4" t="n">
        <v>0.6822417378425598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[0.8776004314422607, 0.8776350617408752, 0.682240903377533]</t>
        </is>
      </c>
      <c r="P15" s="4" t="n">
        <v>0.8776004314422607</v>
      </c>
      <c r="Q15" s="4" t="n">
        <v>0.8776350617408752</v>
      </c>
      <c r="R15" s="4" t="n">
        <v>0.6822408437728882</v>
      </c>
      <c r="S15" s="4" t="n">
        <v>0</v>
      </c>
      <c r="T15" s="4" t="n">
        <v>0</v>
      </c>
      <c r="U15" s="4" t="n">
        <v>0</v>
      </c>
      <c r="V15" s="4" t="n">
        <v>0.8776004314422607</v>
      </c>
      <c r="W15" s="4" t="n">
        <v>0.8776350617408752</v>
      </c>
      <c r="X15" s="4" t="n">
        <v>0.682240903377533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[0.8776004314422607, 0.8776350617408752, 0.682240903377533]</t>
        </is>
      </c>
      <c r="P16" s="4" t="n">
        <v>0.8776004314422607</v>
      </c>
      <c r="Q16" s="4" t="n">
        <v>0.8776350617408752</v>
      </c>
      <c r="R16" s="4" t="n">
        <v>0.6822408437728882</v>
      </c>
      <c r="S16" s="4" t="n">
        <v>0</v>
      </c>
      <c r="T16" s="4" t="n">
        <v>0</v>
      </c>
      <c r="U16" s="4" t="n">
        <v>0</v>
      </c>
      <c r="V16" s="4" t="n">
        <v>0.8776004314422607</v>
      </c>
      <c r="W16" s="4" t="n">
        <v>0.8776350617408752</v>
      </c>
      <c r="X16" s="4" t="n">
        <v>0.682240903377533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[0.8775382041931152, 0.8775718212127686, 0.6822642087936401]</t>
        </is>
      </c>
      <c r="P17" s="4" t="n">
        <v>0.8775382041931152</v>
      </c>
      <c r="Q17" s="4" t="n">
        <v>0.8775717616081238</v>
      </c>
      <c r="R17" s="4" t="n">
        <v>0.6822641491889954</v>
      </c>
      <c r="S17" s="4" t="n">
        <v>0</v>
      </c>
      <c r="T17" s="4" t="n">
        <v>0</v>
      </c>
      <c r="U17" s="4" t="n">
        <v>0</v>
      </c>
      <c r="V17" s="4" t="n">
        <v>0.8775382041931152</v>
      </c>
      <c r="W17" s="4" t="n">
        <v>0.8775718212127686</v>
      </c>
      <c r="X17" s="4" t="n">
        <v>0.6822642087936401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[0.877537190914154, 0.8775708675384521, 0.6822645664215088]</t>
        </is>
      </c>
      <c r="P18" s="4" t="n">
        <v>0.8775371313095093</v>
      </c>
      <c r="Q18" s="4" t="n">
        <v>0.8775708675384521</v>
      </c>
      <c r="R18" s="4" t="n">
        <v>0.682264506816864</v>
      </c>
      <c r="S18" s="4" t="n">
        <v>0</v>
      </c>
      <c r="T18" s="4" t="n">
        <v>0</v>
      </c>
      <c r="U18" s="4" t="n">
        <v>0</v>
      </c>
      <c r="V18" s="4" t="n">
        <v>0.8775371909141541</v>
      </c>
      <c r="W18" s="4" t="n">
        <v>0.8775708675384521</v>
      </c>
      <c r="X18" s="4" t="n">
        <v>0.6822645664215088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[0.877537190914154, 0.8775708675384521, 0.6822645664215088]</t>
        </is>
      </c>
      <c r="P19" s="4" t="n">
        <v>0.8775371313095093</v>
      </c>
      <c r="Q19" s="4" t="n">
        <v>0.8775708675384521</v>
      </c>
      <c r="R19" s="4" t="n">
        <v>0.682264506816864</v>
      </c>
      <c r="S19" s="4" t="n">
        <v>0</v>
      </c>
      <c r="T19" s="4" t="n">
        <v>0</v>
      </c>
      <c r="U19" s="4" t="n">
        <v>0</v>
      </c>
      <c r="V19" s="4" t="n">
        <v>0.8775371909141541</v>
      </c>
      <c r="W19" s="4" t="n">
        <v>0.8775708675384521</v>
      </c>
      <c r="X19" s="4" t="n">
        <v>0.6822645664215088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[0.877483069896698, 0.877522349357605, 0.6822927594184875]</t>
        </is>
      </c>
      <c r="P20" s="4" t="n">
        <v>0.877483069896698</v>
      </c>
      <c r="Q20" s="4" t="n">
        <v>0.877522349357605</v>
      </c>
      <c r="R20" s="4" t="n">
        <v>0.6822927594184875</v>
      </c>
      <c r="S20" s="4" t="n">
        <v>0</v>
      </c>
      <c r="T20" s="4" t="n">
        <v>0</v>
      </c>
      <c r="U20" s="4" t="n">
        <v>0</v>
      </c>
      <c r="V20" s="4" t="n">
        <v>0.877483069896698</v>
      </c>
      <c r="W20" s="4" t="n">
        <v>0.877522349357605</v>
      </c>
      <c r="X20" s="4" t="n">
        <v>0.6822927594184875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[0.8774818181991577, 0.8775213956832886, 0.6822933554649353]</t>
        </is>
      </c>
      <c r="P21" s="4" t="n">
        <v>0.8774817585945129</v>
      </c>
      <c r="Q21" s="4" t="n">
        <v>0.877521276473999</v>
      </c>
      <c r="R21" s="4" t="n">
        <v>0.6822933554649353</v>
      </c>
      <c r="S21" s="4" t="n">
        <v>0</v>
      </c>
      <c r="T21" s="4" t="n">
        <v>0</v>
      </c>
      <c r="U21" s="4" t="n">
        <v>0</v>
      </c>
      <c r="V21" s="4" t="n">
        <v>0.8774818181991577</v>
      </c>
      <c r="W21" s="4" t="n">
        <v>0.8775213956832886</v>
      </c>
      <c r="X21" s="4" t="n">
        <v>0.6822933554649353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[0.8774818181991577, 0.8775213956832886, 0.6822933554649353]</t>
        </is>
      </c>
      <c r="P22" s="4" t="n">
        <v>0.8774817585945129</v>
      </c>
      <c r="Q22" s="4" t="n">
        <v>0.877521276473999</v>
      </c>
      <c r="R22" s="4" t="n">
        <v>0.6822933554649353</v>
      </c>
      <c r="S22" s="4" t="n">
        <v>0</v>
      </c>
      <c r="T22" s="4" t="n">
        <v>0</v>
      </c>
      <c r="U22" s="4" t="n">
        <v>0</v>
      </c>
      <c r="V22" s="4" t="n">
        <v>0.8774818181991577</v>
      </c>
      <c r="W22" s="4" t="n">
        <v>0.8775213956832886</v>
      </c>
      <c r="X22" s="4" t="n">
        <v>0.6822933554649353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2026-04-29T16:34:49Z</dcterms:created>
  <dcterms:modified xsi:type="dcterms:W3CDTF">2026-04-29T16:34:50Z</dcterms:modified>
</cp:coreProperties>
</file>