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2.143673181533813</v>
      </c>
      <c r="C2" s="4" t="n">
        <v>2.03027868270874</v>
      </c>
      <c r="D2" s="4" t="n">
        <v>2.024182319641113</v>
      </c>
      <c r="E2" s="4" t="n">
        <v>0.1642857142857143</v>
      </c>
      <c r="F2" s="4" t="n">
        <v>0.152</v>
      </c>
      <c r="G2" s="4" t="n">
        <v>0.149</v>
      </c>
      <c r="H2" s="4" t="n">
        <v>0.002</v>
      </c>
      <c r="I2" s="4" t="n">
        <v>0.152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2.114201545715332</v>
      </c>
      <c r="C3" s="4" t="n">
        <v>2.000507354736328</v>
      </c>
      <c r="D3" s="4" t="n">
        <v>1.996738910675049</v>
      </c>
      <c r="E3" s="4" t="n">
        <v>0.1571428571428571</v>
      </c>
      <c r="F3" s="4" t="n">
        <v>0.112</v>
      </c>
      <c r="G3" s="4" t="n">
        <v>0.117</v>
      </c>
      <c r="H3" s="4" t="n">
        <v>0.002</v>
      </c>
      <c r="I3" s="4" t="n">
        <v>0.152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2.048232078552246</v>
      </c>
      <c r="C4" s="4" t="n">
        <v>1.987041234970093</v>
      </c>
      <c r="D4" s="4" t="n">
        <v>1.984896183013916</v>
      </c>
      <c r="E4" s="4" t="n">
        <v>0.15</v>
      </c>
      <c r="F4" s="4" t="n">
        <v>0.074</v>
      </c>
      <c r="G4" s="4" t="n">
        <v>0.09</v>
      </c>
      <c r="H4" s="4" t="n">
        <v>0.002</v>
      </c>
      <c r="I4" s="4" t="n">
        <v>0.152</v>
      </c>
      <c r="J4" s="4" t="n">
        <v>0.149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2.043386220932007</v>
      </c>
      <c r="C5" s="4" t="n">
        <v>1.980690479278564</v>
      </c>
      <c r="D5" s="4" t="n">
        <v>1.979548931121826</v>
      </c>
      <c r="E5" s="4" t="n">
        <v>0.1428571428571428</v>
      </c>
      <c r="F5" s="4" t="n">
        <v>0.076</v>
      </c>
      <c r="G5" s="4" t="n">
        <v>0.091</v>
      </c>
      <c r="H5" s="4" t="n">
        <v>0.002</v>
      </c>
      <c r="I5" s="4" t="n">
        <v>0.152</v>
      </c>
      <c r="J5" s="4" t="n">
        <v>0.149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2.023547887802124</v>
      </c>
      <c r="C6" s="4" t="n">
        <v>1.977623820304871</v>
      </c>
      <c r="D6" s="4" t="n">
        <v>1.977069139480591</v>
      </c>
      <c r="E6" s="4" t="n">
        <v>0.1428571428571428</v>
      </c>
      <c r="F6" s="4" t="n">
        <v>0.076</v>
      </c>
      <c r="G6" s="4" t="n">
        <v>0.091</v>
      </c>
      <c r="H6" s="4" t="n">
        <v>0.002</v>
      </c>
      <c r="I6" s="4" t="n">
        <v>0.152</v>
      </c>
      <c r="J6" s="4" t="n">
        <v>0.149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1.992743849754333</v>
      </c>
      <c r="C7" s="4" t="n">
        <v>1.966852068901062</v>
      </c>
      <c r="D7" s="4" t="n">
        <v>1.966989755630493</v>
      </c>
      <c r="E7" s="4" t="n">
        <v>0.1642857142857143</v>
      </c>
      <c r="F7" s="4" t="n">
        <v>0.08799999999999999</v>
      </c>
      <c r="G7" s="4" t="n">
        <v>0.096</v>
      </c>
      <c r="H7" s="4" t="n">
        <v>0.002</v>
      </c>
      <c r="I7" s="4" t="n">
        <v>0.152</v>
      </c>
      <c r="J7" s="4" t="n">
        <v>0.149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2.013275146484375</v>
      </c>
      <c r="C8" s="4" t="n">
        <v>1.95568835735321</v>
      </c>
      <c r="D8" s="4" t="n">
        <v>1.956106901168823</v>
      </c>
      <c r="E8" s="4" t="n">
        <v>0.2642857142857143</v>
      </c>
      <c r="F8" s="4" t="n">
        <v>0.158</v>
      </c>
      <c r="G8" s="4" t="n">
        <v>0.162</v>
      </c>
      <c r="H8" s="4" t="n">
        <v>0.002</v>
      </c>
      <c r="I8" s="4" t="n">
        <v>0.158</v>
      </c>
      <c r="J8" s="4" t="n">
        <v>0.162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1.965958118438721</v>
      </c>
      <c r="C9" s="4" t="n">
        <v>1.945550084114075</v>
      </c>
      <c r="D9" s="4" t="n">
        <v>1.94591498374939</v>
      </c>
      <c r="E9" s="4" t="n">
        <v>0.2857142857142857</v>
      </c>
      <c r="F9" s="4" t="n">
        <v>0.184</v>
      </c>
      <c r="G9" s="4" t="n">
        <v>0.188</v>
      </c>
      <c r="H9" s="4" t="n">
        <v>0.002</v>
      </c>
      <c r="I9" s="4" t="n">
        <v>0.184</v>
      </c>
      <c r="J9" s="4" t="n">
        <v>0.188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1.922890186309814</v>
      </c>
      <c r="C10" s="4" t="n">
        <v>1.932134509086609</v>
      </c>
      <c r="D10" s="4" t="n">
        <v>1.932530999183655</v>
      </c>
      <c r="E10" s="4" t="n">
        <v>0.2785714285714286</v>
      </c>
      <c r="F10" s="4" t="n">
        <v>0.18</v>
      </c>
      <c r="G10" s="4" t="n">
        <v>0.184</v>
      </c>
      <c r="H10" s="4" t="n">
        <v>0.002</v>
      </c>
      <c r="I10" s="4" t="n">
        <v>0.184</v>
      </c>
      <c r="J10" s="4" t="n">
        <v>0.188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1.986888289451599</v>
      </c>
      <c r="C11" s="4" t="n">
        <v>1.915750503540039</v>
      </c>
      <c r="D11" s="4" t="n">
        <v>1.916445851325989</v>
      </c>
      <c r="E11" s="4" t="n">
        <v>0.2642857142857143</v>
      </c>
      <c r="F11" s="4" t="n">
        <v>0.176</v>
      </c>
      <c r="G11" s="4" t="n">
        <v>0.175</v>
      </c>
      <c r="H11" s="4" t="n">
        <v>0.002</v>
      </c>
      <c r="I11" s="4" t="n">
        <v>0.184</v>
      </c>
      <c r="J11" s="4" t="n">
        <v>0.188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2.008884906768799</v>
      </c>
      <c r="C12" s="4" t="n">
        <v>1.902744054794312</v>
      </c>
      <c r="D12" s="4" t="n">
        <v>1.902799725532532</v>
      </c>
      <c r="E12" s="4" t="n">
        <v>0.2857142857142857</v>
      </c>
      <c r="F12" s="4" t="n">
        <v>0.184</v>
      </c>
      <c r="G12" s="4" t="n">
        <v>0.189</v>
      </c>
      <c r="H12" s="4" t="n">
        <v>0.002</v>
      </c>
      <c r="I12" s="4" t="n">
        <v>0.184</v>
      </c>
      <c r="J12" s="4" t="n">
        <v>0.188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1.924991965293884</v>
      </c>
      <c r="C13" s="4" t="n">
        <v>1.888081312179565</v>
      </c>
      <c r="D13" s="4" t="n">
        <v>1.888047695159912</v>
      </c>
      <c r="E13" s="4" t="n">
        <v>0.4285714285714285</v>
      </c>
      <c r="F13" s="4" t="n">
        <v>0.224</v>
      </c>
      <c r="G13" s="4" t="n">
        <v>0.236</v>
      </c>
      <c r="H13" s="4" t="n">
        <v>0.002</v>
      </c>
      <c r="I13" s="4" t="n">
        <v>0.224</v>
      </c>
      <c r="J13" s="4" t="n">
        <v>0.236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2.011646270751953</v>
      </c>
      <c r="C14" s="4" t="n">
        <v>1.873924374580383</v>
      </c>
      <c r="D14" s="4" t="n">
        <v>1.874254941940308</v>
      </c>
      <c r="E14" s="4" t="n">
        <v>0.6071428571428571</v>
      </c>
      <c r="F14" s="4" t="n">
        <v>0.392</v>
      </c>
      <c r="G14" s="4" t="n">
        <v>0.368</v>
      </c>
      <c r="H14" s="4" t="n">
        <v>0.002</v>
      </c>
      <c r="I14" s="4" t="n">
        <v>0.392</v>
      </c>
      <c r="J14" s="4" t="n">
        <v>0.368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1.987419366836548</v>
      </c>
      <c r="C15" s="4" t="n">
        <v>1.867172956466675</v>
      </c>
      <c r="D15" s="4" t="n">
        <v>1.867939352989197</v>
      </c>
      <c r="E15" s="4" t="n">
        <v>0.6071428571428571</v>
      </c>
      <c r="F15" s="4" t="n">
        <v>0.44</v>
      </c>
      <c r="G15" s="4" t="n">
        <v>0.423</v>
      </c>
      <c r="H15" s="4" t="n">
        <v>0.002</v>
      </c>
      <c r="I15" s="4" t="n">
        <v>0.44</v>
      </c>
      <c r="J15" s="4" t="n">
        <v>0.423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1.988473534584045</v>
      </c>
      <c r="C16" s="4" t="n">
        <v>1.863641500473022</v>
      </c>
      <c r="D16" s="4" t="n">
        <v>1.864373087882996</v>
      </c>
      <c r="E16" s="4" t="n">
        <v>0.6142857142857143</v>
      </c>
      <c r="F16" s="4" t="n">
        <v>0.43</v>
      </c>
      <c r="G16" s="4" t="n">
        <v>0.405</v>
      </c>
      <c r="H16" s="4" t="n">
        <v>0.002</v>
      </c>
      <c r="I16" s="4" t="n">
        <v>0.44</v>
      </c>
      <c r="J16" s="4" t="n">
        <v>0.423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1.973463416099548</v>
      </c>
      <c r="C17" s="4" t="n">
        <v>1.863143801689148</v>
      </c>
      <c r="D17" s="4" t="n">
        <v>1.863060474395752</v>
      </c>
      <c r="E17" s="4" t="n">
        <v>0.5571428571428572</v>
      </c>
      <c r="F17" s="4" t="n">
        <v>0.37</v>
      </c>
      <c r="G17" s="4" t="n">
        <v>0.365</v>
      </c>
      <c r="H17" s="4" t="n">
        <v>0.002</v>
      </c>
      <c r="I17" s="4" t="n">
        <v>0.44</v>
      </c>
      <c r="J17" s="4" t="n">
        <v>0.423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2.013049364089966</v>
      </c>
      <c r="C18" s="4" t="n">
        <v>1.859722971916199</v>
      </c>
      <c r="D18" s="4" t="n">
        <v>1.859180450439453</v>
      </c>
      <c r="E18" s="4" t="n">
        <v>0.5428571428571428</v>
      </c>
      <c r="F18" s="4" t="n">
        <v>0.354</v>
      </c>
      <c r="G18" s="4" t="n">
        <v>0.341</v>
      </c>
      <c r="H18" s="4" t="n">
        <v>0.002</v>
      </c>
      <c r="I18" s="4" t="n">
        <v>0.44</v>
      </c>
      <c r="J18" s="4" t="n">
        <v>0.423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1.911512970924377</v>
      </c>
      <c r="C19" s="4" t="n">
        <v>1.858063936233521</v>
      </c>
      <c r="D19" s="4" t="n">
        <v>1.856868624687195</v>
      </c>
      <c r="E19" s="4" t="n">
        <v>0.5357142857142857</v>
      </c>
      <c r="F19" s="4" t="n">
        <v>0.292</v>
      </c>
      <c r="G19" s="4" t="n">
        <v>0.297</v>
      </c>
      <c r="H19" s="4" t="n">
        <v>0.002</v>
      </c>
      <c r="I19" s="4" t="n">
        <v>0.44</v>
      </c>
      <c r="J19" s="4" t="n">
        <v>0.423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1.906725406646729</v>
      </c>
      <c r="C20" s="4" t="n">
        <v>1.853684782981873</v>
      </c>
      <c r="D20" s="4" t="n">
        <v>1.851710915565491</v>
      </c>
      <c r="E20" s="4" t="n">
        <v>0.5285714285714286</v>
      </c>
      <c r="F20" s="4" t="n">
        <v>0.278</v>
      </c>
      <c r="G20" s="4" t="n">
        <v>0.278</v>
      </c>
      <c r="H20" s="4" t="n">
        <v>0.002</v>
      </c>
      <c r="I20" s="4" t="n">
        <v>0.44</v>
      </c>
      <c r="J20" s="4" t="n">
        <v>0.423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1.866524338722229</v>
      </c>
      <c r="C21" s="4" t="n">
        <v>1.847664594650269</v>
      </c>
      <c r="D21" s="4" t="n">
        <v>1.845040321350098</v>
      </c>
      <c r="E21" s="4" t="n">
        <v>0.5</v>
      </c>
      <c r="F21" s="4" t="n">
        <v>0.26</v>
      </c>
      <c r="G21" s="4" t="n">
        <v>0.265</v>
      </c>
      <c r="H21" s="4" t="n">
        <v>0.002</v>
      </c>
      <c r="I21" s="4" t="n">
        <v>0.44</v>
      </c>
      <c r="J21" s="4" t="n">
        <v>0.423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1.866862297058105</v>
      </c>
      <c r="C22" s="4" t="n">
        <v>1.839055180549622</v>
      </c>
      <c r="D22" s="4" t="n">
        <v>1.83657693862915</v>
      </c>
      <c r="E22" s="4" t="n">
        <v>0.5214285714285715</v>
      </c>
      <c r="F22" s="4" t="n">
        <v>0.266</v>
      </c>
      <c r="G22" s="4" t="n">
        <v>0.275</v>
      </c>
      <c r="H22" s="4" t="n">
        <v>0.002</v>
      </c>
      <c r="I22" s="4" t="n">
        <v>0.44</v>
      </c>
      <c r="J22" s="4" t="n">
        <v>0.423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1.862221002578735</v>
      </c>
      <c r="C23" s="4" t="n">
        <v>1.827033877372742</v>
      </c>
      <c r="D23" s="4" t="n">
        <v>1.824583530426025</v>
      </c>
      <c r="E23" s="4" t="n">
        <v>0.5785714285714286</v>
      </c>
      <c r="F23" s="4" t="n">
        <v>0.316</v>
      </c>
      <c r="G23" s="4" t="n">
        <v>0.31</v>
      </c>
      <c r="H23" s="4" t="n">
        <v>0.002</v>
      </c>
      <c r="I23" s="4" t="n">
        <v>0.44</v>
      </c>
      <c r="J23" s="4" t="n">
        <v>0.423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1.814952373504639</v>
      </c>
      <c r="C24" s="4" t="n">
        <v>1.815670609474182</v>
      </c>
      <c r="D24" s="4" t="n">
        <v>1.813106894493103</v>
      </c>
      <c r="E24" s="4" t="n">
        <v>0.6857142857142857</v>
      </c>
      <c r="F24" s="4" t="n">
        <v>0.364</v>
      </c>
      <c r="G24" s="4" t="n">
        <v>0.363</v>
      </c>
      <c r="H24" s="4" t="n">
        <v>0.002</v>
      </c>
      <c r="I24" s="4" t="n">
        <v>0.44</v>
      </c>
      <c r="J24" s="4" t="n">
        <v>0.423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1.885029792785645</v>
      </c>
      <c r="C25" s="4" t="n">
        <v>1.805512309074402</v>
      </c>
      <c r="D25" s="4" t="n">
        <v>1.801946997642517</v>
      </c>
      <c r="E25" s="4" t="n">
        <v>0.7142857142857143</v>
      </c>
      <c r="F25" s="4" t="n">
        <v>0.4</v>
      </c>
      <c r="G25" s="4" t="n">
        <v>0.393</v>
      </c>
      <c r="H25" s="4" t="n">
        <v>0.002</v>
      </c>
      <c r="I25" s="4" t="n">
        <v>0.44</v>
      </c>
      <c r="J25" s="4" t="n">
        <v>0.423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1.861289381980896</v>
      </c>
      <c r="C26" s="4" t="n">
        <v>1.79103696346283</v>
      </c>
      <c r="D26" s="4" t="n">
        <v>1.786239743232727</v>
      </c>
      <c r="E26" s="4" t="n">
        <v>0.75</v>
      </c>
      <c r="F26" s="4" t="n">
        <v>0.422</v>
      </c>
      <c r="G26" s="4" t="n">
        <v>0.413</v>
      </c>
      <c r="H26" s="4" t="n">
        <v>0.002</v>
      </c>
      <c r="I26" s="4" t="n">
        <v>0.44</v>
      </c>
      <c r="J26" s="4" t="n">
        <v>0.423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1.871132135391235</v>
      </c>
      <c r="C27" s="4" t="n">
        <v>1.774231672286987</v>
      </c>
      <c r="D27" s="4" t="n">
        <v>1.768520474433899</v>
      </c>
      <c r="E27" s="4" t="n">
        <v>0.7642857142857142</v>
      </c>
      <c r="F27" s="4" t="n">
        <v>0.438</v>
      </c>
      <c r="G27" s="4" t="n">
        <v>0.434</v>
      </c>
      <c r="H27" s="4" t="n">
        <v>0.002</v>
      </c>
      <c r="I27" s="4" t="n">
        <v>0.44</v>
      </c>
      <c r="J27" s="4" t="n">
        <v>0.423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1.837238430976868</v>
      </c>
      <c r="C28" s="4" t="n">
        <v>1.754194259643555</v>
      </c>
      <c r="D28" s="4" t="n">
        <v>1.746821999549866</v>
      </c>
      <c r="E28" s="4" t="n">
        <v>0.7857142857142857</v>
      </c>
      <c r="F28" s="4" t="n">
        <v>0.426</v>
      </c>
      <c r="G28" s="4" t="n">
        <v>0.444</v>
      </c>
      <c r="H28" s="4" t="n">
        <v>0.002</v>
      </c>
      <c r="I28" s="4" t="n">
        <v>0.44</v>
      </c>
      <c r="J28" s="4" t="n">
        <v>0.423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1.791567802429199</v>
      </c>
      <c r="C29" s="4" t="n">
        <v>1.732091546058655</v>
      </c>
      <c r="D29" s="4" t="n">
        <v>1.722684025764465</v>
      </c>
      <c r="E29" s="4" t="n">
        <v>0.7785714285714286</v>
      </c>
      <c r="F29" s="4" t="n">
        <v>0.43</v>
      </c>
      <c r="G29" s="4" t="n">
        <v>0.442</v>
      </c>
      <c r="H29" s="4" t="n">
        <v>0.002</v>
      </c>
      <c r="I29" s="4" t="n">
        <v>0.44</v>
      </c>
      <c r="J29" s="4" t="n">
        <v>0.423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1.716917395591736</v>
      </c>
      <c r="C30" s="4" t="n">
        <v>1.705997467041016</v>
      </c>
      <c r="D30" s="4" t="n">
        <v>1.694910526275635</v>
      </c>
      <c r="E30" s="4" t="n">
        <v>0.8</v>
      </c>
      <c r="F30" s="4" t="n">
        <v>0.446</v>
      </c>
      <c r="G30" s="4" t="n">
        <v>0.453</v>
      </c>
      <c r="H30" s="4" t="n">
        <v>0.002</v>
      </c>
      <c r="I30" s="4" t="n">
        <v>0.446</v>
      </c>
      <c r="J30" s="4" t="n">
        <v>0.453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1.762329697608948</v>
      </c>
      <c r="C31" s="4" t="n">
        <v>1.673360347747803</v>
      </c>
      <c r="D31" s="4" t="n">
        <v>1.662556052207947</v>
      </c>
      <c r="E31" s="4" t="n">
        <v>0.8428571428571429</v>
      </c>
      <c r="F31" s="4" t="n">
        <v>0.502</v>
      </c>
      <c r="G31" s="4" t="n">
        <v>0.504</v>
      </c>
      <c r="H31" s="4" t="n">
        <v>0.002</v>
      </c>
      <c r="I31" s="4" t="n">
        <v>0.502</v>
      </c>
      <c r="J31" s="4" t="n">
        <v>0.504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1.758726119995117</v>
      </c>
      <c r="C32" s="4" t="n">
        <v>1.639513731002808</v>
      </c>
      <c r="D32" s="4" t="n">
        <v>1.628940939903259</v>
      </c>
      <c r="E32" s="4" t="n">
        <v>0.8928571428571429</v>
      </c>
      <c r="F32" s="4" t="n">
        <v>0.54</v>
      </c>
      <c r="G32" s="4" t="n">
        <v>0.541</v>
      </c>
      <c r="H32" s="4" t="n">
        <v>0.002</v>
      </c>
      <c r="I32" s="4" t="n">
        <v>0.54</v>
      </c>
      <c r="J32" s="4" t="n">
        <v>0.541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1.682111382484436</v>
      </c>
      <c r="C33" s="4" t="n">
        <v>1.597487092018127</v>
      </c>
      <c r="D33" s="4" t="n">
        <v>1.588225960731506</v>
      </c>
      <c r="E33" s="4" t="n">
        <v>0.8928571428571429</v>
      </c>
      <c r="F33" s="4" t="n">
        <v>0.576</v>
      </c>
      <c r="G33" s="4" t="n">
        <v>0.5610000000000001</v>
      </c>
      <c r="H33" s="4" t="n">
        <v>0.002</v>
      </c>
      <c r="I33" s="4" t="n">
        <v>0.576</v>
      </c>
      <c r="J33" s="4" t="n">
        <v>0.5610000000000001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1.718884468078613</v>
      </c>
      <c r="C34" s="4" t="n">
        <v>1.564119100570679</v>
      </c>
      <c r="D34" s="4" t="n">
        <v>1.555927038192749</v>
      </c>
      <c r="E34" s="4" t="n">
        <v>0.8785714285714286</v>
      </c>
      <c r="F34" s="4" t="n">
        <v>0.5620000000000001</v>
      </c>
      <c r="G34" s="4" t="n">
        <v>0.5600000000000001</v>
      </c>
      <c r="H34" s="4" t="n">
        <v>0.002</v>
      </c>
      <c r="I34" s="4" t="n">
        <v>0.576</v>
      </c>
      <c r="J34" s="4" t="n">
        <v>0.5610000000000001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1.689011216163635</v>
      </c>
      <c r="C35" s="4" t="n">
        <v>1.524906396865845</v>
      </c>
      <c r="D35" s="4" t="n">
        <v>1.518981218338013</v>
      </c>
      <c r="E35" s="4" t="n">
        <v>0.8785714285714286</v>
      </c>
      <c r="F35" s="4" t="n">
        <v>0.552</v>
      </c>
      <c r="G35" s="4" t="n">
        <v>0.538</v>
      </c>
      <c r="H35" s="4" t="n">
        <v>0.002</v>
      </c>
      <c r="I35" s="4" t="n">
        <v>0.576</v>
      </c>
      <c r="J35" s="4" t="n">
        <v>0.5610000000000001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1.66294276714325</v>
      </c>
      <c r="C36" s="4" t="n">
        <v>1.469421863555908</v>
      </c>
      <c r="D36" s="4" t="n">
        <v>1.464710474014282</v>
      </c>
      <c r="E36" s="4" t="n">
        <v>0.9</v>
      </c>
      <c r="F36" s="4" t="n">
        <v>0.5659999999999999</v>
      </c>
      <c r="G36" s="4" t="n">
        <v>0.5639999999999999</v>
      </c>
      <c r="H36" s="4" t="n">
        <v>0.002</v>
      </c>
      <c r="I36" s="4" t="n">
        <v>0.576</v>
      </c>
      <c r="J36" s="4" t="n">
        <v>0.5610000000000001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1.595022201538086</v>
      </c>
      <c r="C37" s="4" t="n">
        <v>1.426748394966125</v>
      </c>
      <c r="D37" s="4" t="n">
        <v>1.423166036605835</v>
      </c>
      <c r="E37" s="4" t="n">
        <v>0.9071428571428571</v>
      </c>
      <c r="F37" s="4" t="n">
        <v>0.588</v>
      </c>
      <c r="G37" s="4" t="n">
        <v>0.588</v>
      </c>
      <c r="H37" s="4" t="n">
        <v>0.002</v>
      </c>
      <c r="I37" s="4" t="n">
        <v>0.588</v>
      </c>
      <c r="J37" s="4" t="n">
        <v>0.588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1.617162227630615</v>
      </c>
      <c r="C38" s="4" t="n">
        <v>1.384898900985718</v>
      </c>
      <c r="D38" s="4" t="n">
        <v>1.380215764045715</v>
      </c>
      <c r="E38" s="4" t="n">
        <v>0.9142857142857143</v>
      </c>
      <c r="F38" s="4" t="n">
        <v>0.632</v>
      </c>
      <c r="G38" s="4" t="n">
        <v>0.616</v>
      </c>
      <c r="H38" s="4" t="n">
        <v>0.002</v>
      </c>
      <c r="I38" s="4" t="n">
        <v>0.632</v>
      </c>
      <c r="J38" s="4" t="n">
        <v>0.616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1.573196172714233</v>
      </c>
      <c r="C39" s="4" t="n">
        <v>1.345831513404846</v>
      </c>
      <c r="D39" s="4" t="n">
        <v>1.340460419654846</v>
      </c>
      <c r="E39" s="4" t="n">
        <v>0.8928571428571429</v>
      </c>
      <c r="F39" s="4" t="n">
        <v>0.668</v>
      </c>
      <c r="G39" s="4" t="n">
        <v>0.641</v>
      </c>
      <c r="H39" s="4" t="n">
        <v>0.002</v>
      </c>
      <c r="I39" s="4" t="n">
        <v>0.668</v>
      </c>
      <c r="J39" s="4" t="n">
        <v>0.641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1.563644647598267</v>
      </c>
      <c r="C40" s="4" t="n">
        <v>1.318548917770386</v>
      </c>
      <c r="D40" s="4" t="n">
        <v>1.312714219093323</v>
      </c>
      <c r="E40" s="4" t="n">
        <v>0.9142857142857143</v>
      </c>
      <c r="F40" s="4" t="n">
        <v>0.668</v>
      </c>
      <c r="G40" s="4" t="n">
        <v>0.648</v>
      </c>
      <c r="H40" s="4" t="n">
        <v>0.002</v>
      </c>
      <c r="I40" s="4" t="n">
        <v>0.668</v>
      </c>
      <c r="J40" s="4" t="n">
        <v>0.641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1.472134947776794</v>
      </c>
      <c r="C41" s="4" t="n">
        <v>1.299525260925293</v>
      </c>
      <c r="D41" s="4" t="n">
        <v>1.291201114654541</v>
      </c>
      <c r="E41" s="4" t="n">
        <v>0.9285714285714286</v>
      </c>
      <c r="F41" s="4" t="n">
        <v>0.668</v>
      </c>
      <c r="G41" s="4" t="n">
        <v>0.636</v>
      </c>
      <c r="H41" s="4" t="n">
        <v>0.002</v>
      </c>
      <c r="I41" s="4" t="n">
        <v>0.668</v>
      </c>
      <c r="J41" s="4" t="n">
        <v>0.641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1.505310535430908</v>
      </c>
      <c r="C42" s="4" t="n">
        <v>1.278332114219666</v>
      </c>
      <c r="D42" s="4" t="n">
        <v>1.271426677703857</v>
      </c>
      <c r="E42" s="4" t="n">
        <v>0.9214285714285714</v>
      </c>
      <c r="F42" s="4" t="n">
        <v>0.668</v>
      </c>
      <c r="G42" s="4" t="n">
        <v>0.64</v>
      </c>
      <c r="H42" s="4" t="n">
        <v>0.002</v>
      </c>
      <c r="I42" s="4" t="n">
        <v>0.668</v>
      </c>
      <c r="J42" s="4" t="n">
        <v>0.641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1.463460683822632</v>
      </c>
      <c r="C43" s="4" t="n">
        <v>1.251208543777466</v>
      </c>
      <c r="D43" s="4" t="n">
        <v>1.246797800064087</v>
      </c>
      <c r="E43" s="4" t="n">
        <v>0.8785714285714286</v>
      </c>
      <c r="F43" s="4" t="n">
        <v>0.632</v>
      </c>
      <c r="G43" s="4" t="n">
        <v>0.611</v>
      </c>
      <c r="H43" s="4" t="n">
        <v>0.002</v>
      </c>
      <c r="I43" s="4" t="n">
        <v>0.668</v>
      </c>
      <c r="J43" s="4" t="n">
        <v>0.641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1.543160200119019</v>
      </c>
      <c r="C44" s="4" t="n">
        <v>1.205385565757751</v>
      </c>
      <c r="D44" s="4" t="n">
        <v>1.200093269348145</v>
      </c>
      <c r="E44" s="4" t="n">
        <v>0.8928571428571429</v>
      </c>
      <c r="F44" s="4" t="n">
        <v>0.644</v>
      </c>
      <c r="G44" s="4" t="n">
        <v>0.619</v>
      </c>
      <c r="H44" s="4" t="n">
        <v>0.002</v>
      </c>
      <c r="I44" s="4" t="n">
        <v>0.668</v>
      </c>
      <c r="J44" s="4" t="n">
        <v>0.641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1.357293486595154</v>
      </c>
      <c r="C45" s="4" t="n">
        <v>1.167614340782166</v>
      </c>
      <c r="D45" s="4" t="n">
        <v>1.160633325576782</v>
      </c>
      <c r="E45" s="4" t="n">
        <v>0.9071428571428571</v>
      </c>
      <c r="F45" s="4" t="n">
        <v>0.654</v>
      </c>
      <c r="G45" s="4" t="n">
        <v>0.646</v>
      </c>
      <c r="H45" s="4" t="n">
        <v>0.002</v>
      </c>
      <c r="I45" s="4" t="n">
        <v>0.668</v>
      </c>
      <c r="J45" s="4" t="n">
        <v>0.641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1.344975113868713</v>
      </c>
      <c r="C46" s="4" t="n">
        <v>1.136711716651917</v>
      </c>
      <c r="D46" s="4" t="n">
        <v>1.129390478134155</v>
      </c>
      <c r="E46" s="4" t="n">
        <v>0.9285714285714286</v>
      </c>
      <c r="F46" s="4" t="n">
        <v>0.672</v>
      </c>
      <c r="G46" s="4" t="n">
        <v>0.662</v>
      </c>
      <c r="H46" s="4" t="n">
        <v>0.002</v>
      </c>
      <c r="I46" s="4" t="n">
        <v>0.672</v>
      </c>
      <c r="J46" s="4" t="n">
        <v>0.662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1.305388331413269</v>
      </c>
      <c r="C47" s="4" t="n">
        <v>1.104575395584106</v>
      </c>
      <c r="D47" s="4" t="n">
        <v>1.096964836120605</v>
      </c>
      <c r="E47" s="4" t="n">
        <v>0.95</v>
      </c>
      <c r="F47" s="4" t="n">
        <v>0.706</v>
      </c>
      <c r="G47" s="4" t="n">
        <v>0.699</v>
      </c>
      <c r="H47" s="4" t="n">
        <v>0.002</v>
      </c>
      <c r="I47" s="4" t="n">
        <v>0.706</v>
      </c>
      <c r="J47" s="4" t="n">
        <v>0.699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1.301145315170288</v>
      </c>
      <c r="C48" s="4" t="n">
        <v>1.068575382232666</v>
      </c>
      <c r="D48" s="4" t="n">
        <v>1.060495853424072</v>
      </c>
      <c r="E48" s="4" t="n">
        <v>0.95</v>
      </c>
      <c r="F48" s="4" t="n">
        <v>0.74</v>
      </c>
      <c r="G48" s="4" t="n">
        <v>0.726</v>
      </c>
      <c r="H48" s="4" t="n">
        <v>0.002</v>
      </c>
      <c r="I48" s="4" t="n">
        <v>0.74</v>
      </c>
      <c r="J48" s="4" t="n">
        <v>0.726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1.254869103431702</v>
      </c>
      <c r="C49" s="4" t="n">
        <v>1.032095193862915</v>
      </c>
      <c r="D49" s="4" t="n">
        <v>1.02245569229126</v>
      </c>
      <c r="E49" s="4" t="n">
        <v>0.9571428571428572</v>
      </c>
      <c r="F49" s="4" t="n">
        <v>0.754</v>
      </c>
      <c r="G49" s="4" t="n">
        <v>0.749</v>
      </c>
      <c r="H49" s="4" t="n">
        <v>0.002</v>
      </c>
      <c r="I49" s="4" t="n">
        <v>0.754</v>
      </c>
      <c r="J49" s="4" t="n">
        <v>0.749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1.194548010826111</v>
      </c>
      <c r="C50" s="4" t="n">
        <v>0.9997103214263916</v>
      </c>
      <c r="D50" s="4" t="n">
        <v>0.9882500171661377</v>
      </c>
      <c r="E50" s="4" t="n">
        <v>0.9642857142857143</v>
      </c>
      <c r="F50" s="4" t="n">
        <v>0.768</v>
      </c>
      <c r="G50" s="4" t="n">
        <v>0.754</v>
      </c>
      <c r="H50" s="4" t="n">
        <v>0.002</v>
      </c>
      <c r="I50" s="4" t="n">
        <v>0.768</v>
      </c>
      <c r="J50" s="4" t="n">
        <v>0.754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1.203359603881836</v>
      </c>
      <c r="C51" s="4" t="n">
        <v>0.971156895160675</v>
      </c>
      <c r="D51" s="4" t="n">
        <v>0.9572509527206421</v>
      </c>
      <c r="E51" s="4" t="n">
        <v>0.9714285714285714</v>
      </c>
      <c r="F51" s="4" t="n">
        <v>0.758</v>
      </c>
      <c r="G51" s="4" t="n">
        <v>0.76</v>
      </c>
      <c r="H51" s="4" t="n">
        <v>0.002</v>
      </c>
      <c r="I51" s="4" t="n">
        <v>0.768</v>
      </c>
      <c r="J51" s="4" t="n">
        <v>0.754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1.192447304725647</v>
      </c>
      <c r="C52" s="4" t="n">
        <v>0.9629004001617432</v>
      </c>
      <c r="D52" s="4" t="n">
        <v>0.9484958648681641</v>
      </c>
      <c r="E52" s="4" t="n">
        <v>0.9642857142857143</v>
      </c>
      <c r="F52" s="4" t="n">
        <v>0.74</v>
      </c>
      <c r="G52" s="4" t="n">
        <v>0.754</v>
      </c>
      <c r="H52" s="4" t="n">
        <v>0.002</v>
      </c>
      <c r="I52" s="4" t="n">
        <v>0.768</v>
      </c>
      <c r="J52" s="4" t="n">
        <v>0.754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1.168861746788025</v>
      </c>
      <c r="C53" s="4" t="n">
        <v>0.9631044268608093</v>
      </c>
      <c r="D53" s="4" t="n">
        <v>0.9510317444801331</v>
      </c>
      <c r="E53" s="4" t="n">
        <v>0.9642857142857143</v>
      </c>
      <c r="F53" s="4" t="n">
        <v>0.724</v>
      </c>
      <c r="G53" s="4" t="n">
        <v>0.73</v>
      </c>
      <c r="H53" s="4" t="n">
        <v>0.002</v>
      </c>
      <c r="I53" s="4" t="n">
        <v>0.768</v>
      </c>
      <c r="J53" s="4" t="n">
        <v>0.754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1.101996779441833</v>
      </c>
      <c r="C54" s="4" t="n">
        <v>0.9684712290763855</v>
      </c>
      <c r="D54" s="4" t="n">
        <v>0.957862913608551</v>
      </c>
      <c r="E54" s="4" t="n">
        <v>0.9642857142857143</v>
      </c>
      <c r="F54" s="4" t="n">
        <v>0.702</v>
      </c>
      <c r="G54" s="4" t="n">
        <v>0.708</v>
      </c>
      <c r="H54" s="4" t="n">
        <v>0.002</v>
      </c>
      <c r="I54" s="4" t="n">
        <v>0.768</v>
      </c>
      <c r="J54" s="4" t="n">
        <v>0.754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1.181769847869873</v>
      </c>
      <c r="C55" s="4" t="n">
        <v>0.9632090330123901</v>
      </c>
      <c r="D55" s="4" t="n">
        <v>0.953579306602478</v>
      </c>
      <c r="E55" s="4" t="n">
        <v>0.9571428571428572</v>
      </c>
      <c r="F55" s="4" t="n">
        <v>0.6899999999999999</v>
      </c>
      <c r="G55" s="4" t="n">
        <v>0.6919999999999999</v>
      </c>
      <c r="H55" s="4" t="n">
        <v>0.002</v>
      </c>
      <c r="I55" s="4" t="n">
        <v>0.768</v>
      </c>
      <c r="J55" s="4" t="n">
        <v>0.754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1.150236964225769</v>
      </c>
      <c r="C56" s="4" t="n">
        <v>0.9414851069450378</v>
      </c>
      <c r="D56" s="4" t="n">
        <v>0.9333162903785706</v>
      </c>
      <c r="E56" s="4" t="n">
        <v>0.9642857142857143</v>
      </c>
      <c r="F56" s="4" t="n">
        <v>0.71</v>
      </c>
      <c r="G56" s="4" t="n">
        <v>0.707</v>
      </c>
      <c r="H56" s="4" t="n">
        <v>0.002</v>
      </c>
      <c r="I56" s="4" t="n">
        <v>0.768</v>
      </c>
      <c r="J56" s="4" t="n">
        <v>0.754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1.059633374214172</v>
      </c>
      <c r="C57" s="4" t="n">
        <v>0.9231215715408325</v>
      </c>
      <c r="D57" s="4" t="n">
        <v>0.9171227812767029</v>
      </c>
      <c r="E57" s="4" t="n">
        <v>0.9571428571428572</v>
      </c>
      <c r="F57" s="4" t="n">
        <v>0.736</v>
      </c>
      <c r="G57" s="4" t="n">
        <v>0.714</v>
      </c>
      <c r="H57" s="4" t="n">
        <v>0.002</v>
      </c>
      <c r="I57" s="4" t="n">
        <v>0.768</v>
      </c>
      <c r="J57" s="4" t="n">
        <v>0.754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1.002064347267151</v>
      </c>
      <c r="C58" s="4" t="n">
        <v>0.9028233885765076</v>
      </c>
      <c r="D58" s="4" t="n">
        <v>0.8990831971168518</v>
      </c>
      <c r="E58" s="4" t="n">
        <v>0.9571428571428572</v>
      </c>
      <c r="F58" s="4" t="n">
        <v>0.754</v>
      </c>
      <c r="G58" s="4" t="n">
        <v>0.72</v>
      </c>
      <c r="H58" s="4" t="n">
        <v>0.002</v>
      </c>
      <c r="I58" s="4" t="n">
        <v>0.768</v>
      </c>
      <c r="J58" s="4" t="n">
        <v>0.754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0.9660735130310059</v>
      </c>
      <c r="C59" s="4" t="n">
        <v>0.8857086896896362</v>
      </c>
      <c r="D59" s="4" t="n">
        <v>0.8814449310302734</v>
      </c>
      <c r="E59" s="4" t="n">
        <v>0.9642857142857143</v>
      </c>
      <c r="F59" s="4" t="n">
        <v>0.762</v>
      </c>
      <c r="G59" s="4" t="n">
        <v>0.733</v>
      </c>
      <c r="H59" s="4" t="n">
        <v>0.002</v>
      </c>
      <c r="I59" s="4" t="n">
        <v>0.768</v>
      </c>
      <c r="J59" s="4" t="n">
        <v>0.754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1.006556868553162</v>
      </c>
      <c r="C60" s="4" t="n">
        <v>0.864593505859375</v>
      </c>
      <c r="D60" s="4" t="n">
        <v>0.8595462441444397</v>
      </c>
      <c r="E60" s="4" t="n">
        <v>0.9642857142857143</v>
      </c>
      <c r="F60" s="4" t="n">
        <v>0.772</v>
      </c>
      <c r="G60" s="4" t="n">
        <v>0.742</v>
      </c>
      <c r="H60" s="4" t="n">
        <v>0.002</v>
      </c>
      <c r="I60" s="4" t="n">
        <v>0.772</v>
      </c>
      <c r="J60" s="4" t="n">
        <v>0.742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1.030646681785583</v>
      </c>
      <c r="C61" s="4" t="n">
        <v>0.8491222858428955</v>
      </c>
      <c r="D61" s="4" t="n">
        <v>0.8430244326591492</v>
      </c>
      <c r="E61" s="4" t="n">
        <v>0.9642857142857143</v>
      </c>
      <c r="F61" s="4" t="n">
        <v>0.77</v>
      </c>
      <c r="G61" s="4" t="n">
        <v>0.751</v>
      </c>
      <c r="H61" s="4" t="n">
        <v>0.002</v>
      </c>
      <c r="I61" s="4" t="n">
        <v>0.772</v>
      </c>
      <c r="J61" s="4" t="n">
        <v>0.742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0.877894401550293</v>
      </c>
      <c r="C62" s="4" t="n">
        <v>0.841475248336792</v>
      </c>
      <c r="D62" s="4" t="n">
        <v>0.8332064151763916</v>
      </c>
      <c r="E62" s="4" t="n">
        <v>0.9714285714285714</v>
      </c>
      <c r="F62" s="4" t="n">
        <v>0.756</v>
      </c>
      <c r="G62" s="4" t="n">
        <v>0.752</v>
      </c>
      <c r="H62" s="4" t="n">
        <v>0.002</v>
      </c>
      <c r="I62" s="4" t="n">
        <v>0.772</v>
      </c>
      <c r="J62" s="4" t="n">
        <v>0.742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0.8907732367515564</v>
      </c>
      <c r="C63" s="4" t="n">
        <v>0.8336683511734009</v>
      </c>
      <c r="D63" s="4" t="n">
        <v>0.8234034776687622</v>
      </c>
      <c r="E63" s="4" t="n">
        <v>0.9857142857142858</v>
      </c>
      <c r="F63" s="4" t="n">
        <v>0.75</v>
      </c>
      <c r="G63" s="4" t="n">
        <v>0.755</v>
      </c>
      <c r="H63" s="4" t="n">
        <v>0.002</v>
      </c>
      <c r="I63" s="4" t="n">
        <v>0.772</v>
      </c>
      <c r="J63" s="4" t="n">
        <v>0.742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0.9030874371528625</v>
      </c>
      <c r="C64" s="4" t="n">
        <v>0.8223908543586731</v>
      </c>
      <c r="D64" s="4" t="n">
        <v>0.8104777932167053</v>
      </c>
      <c r="E64" s="4" t="n">
        <v>0.9857142857142858</v>
      </c>
      <c r="F64" s="4" t="n">
        <v>0.75</v>
      </c>
      <c r="G64" s="4" t="n">
        <v>0.752</v>
      </c>
      <c r="H64" s="4" t="n">
        <v>0.002</v>
      </c>
      <c r="I64" s="4" t="n">
        <v>0.772</v>
      </c>
      <c r="J64" s="4" t="n">
        <v>0.742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0.889640212059021</v>
      </c>
      <c r="C65" s="4" t="n">
        <v>0.8178751468658447</v>
      </c>
      <c r="D65" s="4" t="n">
        <v>0.8057375550270081</v>
      </c>
      <c r="E65" s="4" t="n">
        <v>0.9857142857142858</v>
      </c>
      <c r="F65" s="4" t="n">
        <v>0.754</v>
      </c>
      <c r="G65" s="4" t="n">
        <v>0.747</v>
      </c>
      <c r="H65" s="4" t="n">
        <v>0.002</v>
      </c>
      <c r="I65" s="4" t="n">
        <v>0.772</v>
      </c>
      <c r="J65" s="4" t="n">
        <v>0.742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0.861014723777771</v>
      </c>
      <c r="C66" s="4" t="n">
        <v>0.8177283406257629</v>
      </c>
      <c r="D66" s="4" t="n">
        <v>0.8075376152992249</v>
      </c>
      <c r="E66" s="4" t="n">
        <v>0.9785714285714285</v>
      </c>
      <c r="F66" s="4" t="n">
        <v>0.758</v>
      </c>
      <c r="G66" s="4" t="n">
        <v>0.744</v>
      </c>
      <c r="H66" s="4" t="n">
        <v>0.002</v>
      </c>
      <c r="I66" s="4" t="n">
        <v>0.772</v>
      </c>
      <c r="J66" s="4" t="n">
        <v>0.742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0.8489950299263</v>
      </c>
      <c r="C67" s="4" t="n">
        <v>0.8026764988899231</v>
      </c>
      <c r="D67" s="4" t="n">
        <v>0.7950705289840698</v>
      </c>
      <c r="E67" s="4" t="n">
        <v>0.9785714285714285</v>
      </c>
      <c r="F67" s="4" t="n">
        <v>0.76</v>
      </c>
      <c r="G67" s="4" t="n">
        <v>0.747</v>
      </c>
      <c r="H67" s="4" t="n">
        <v>0.002</v>
      </c>
      <c r="I67" s="4" t="n">
        <v>0.772</v>
      </c>
      <c r="J67" s="4" t="n">
        <v>0.742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0.7797715663909912</v>
      </c>
      <c r="C68" s="4" t="n">
        <v>0.7894383668899536</v>
      </c>
      <c r="D68" s="4" t="n">
        <v>0.7842865586280823</v>
      </c>
      <c r="E68" s="4" t="n">
        <v>0.9785714285714285</v>
      </c>
      <c r="F68" s="4" t="n">
        <v>0.762</v>
      </c>
      <c r="G68" s="4" t="n">
        <v>0.742</v>
      </c>
      <c r="H68" s="4" t="n">
        <v>0.002</v>
      </c>
      <c r="I68" s="4" t="n">
        <v>0.772</v>
      </c>
      <c r="J68" s="4" t="n">
        <v>0.742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0.7868515849113464</v>
      </c>
      <c r="C69" s="4" t="n">
        <v>0.7720392346382141</v>
      </c>
      <c r="D69" s="4" t="n">
        <v>0.7673259377479553</v>
      </c>
      <c r="E69" s="4" t="n">
        <v>0.9785714285714285</v>
      </c>
      <c r="F69" s="4" t="n">
        <v>0.772</v>
      </c>
      <c r="G69" s="4" t="n">
        <v>0.745</v>
      </c>
      <c r="H69" s="4" t="n">
        <v>0.002</v>
      </c>
      <c r="I69" s="4" t="n">
        <v>0.772</v>
      </c>
      <c r="J69" s="4" t="n">
        <v>0.742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0.7456182837486267</v>
      </c>
      <c r="C70" s="4" t="n">
        <v>0.7466257810592651</v>
      </c>
      <c r="D70" s="4" t="n">
        <v>0.740412712097168</v>
      </c>
      <c r="E70" s="4" t="n">
        <v>0.9857142857142858</v>
      </c>
      <c r="F70" s="4" t="n">
        <v>0.778</v>
      </c>
      <c r="G70" s="4" t="n">
        <v>0.762</v>
      </c>
      <c r="H70" s="4" t="n">
        <v>0.002</v>
      </c>
      <c r="I70" s="4" t="n">
        <v>0.778</v>
      </c>
      <c r="J70" s="4" t="n">
        <v>0.762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0.7380604147911072</v>
      </c>
      <c r="C71" s="4" t="n">
        <v>0.7345017790794373</v>
      </c>
      <c r="D71" s="4" t="n">
        <v>0.726396381855011</v>
      </c>
      <c r="E71" s="4" t="n">
        <v>0.9928571428571429</v>
      </c>
      <c r="F71" s="4" t="n">
        <v>0.78</v>
      </c>
      <c r="G71" s="4" t="n">
        <v>0.773</v>
      </c>
      <c r="H71" s="4" t="n">
        <v>0.002</v>
      </c>
      <c r="I71" s="4" t="n">
        <v>0.78</v>
      </c>
      <c r="J71" s="4" t="n">
        <v>0.773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0.7144752740859985</v>
      </c>
      <c r="C72" s="4" t="n">
        <v>0.7356553077697754</v>
      </c>
      <c r="D72" s="4" t="n">
        <v>0.7244113087654114</v>
      </c>
      <c r="E72" s="4" t="n">
        <v>0.9928571428571429</v>
      </c>
      <c r="F72" s="4" t="n">
        <v>0.77</v>
      </c>
      <c r="G72" s="4" t="n">
        <v>0.774</v>
      </c>
      <c r="H72" s="4" t="n">
        <v>0.002</v>
      </c>
      <c r="I72" s="4" t="n">
        <v>0.78</v>
      </c>
      <c r="J72" s="4" t="n">
        <v>0.773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0.7115265130996704</v>
      </c>
      <c r="C73" s="4" t="n">
        <v>0.7411308884620667</v>
      </c>
      <c r="D73" s="4" t="n">
        <v>0.7288897633552551</v>
      </c>
      <c r="E73" s="4" t="n">
        <v>0.9928571428571429</v>
      </c>
      <c r="F73" s="4" t="n">
        <v>0.776</v>
      </c>
      <c r="G73" s="4" t="n">
        <v>0.767</v>
      </c>
      <c r="H73" s="4" t="n">
        <v>0.002</v>
      </c>
      <c r="I73" s="4" t="n">
        <v>0.78</v>
      </c>
      <c r="J73" s="4" t="n">
        <v>0.773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0.6743662357330322</v>
      </c>
      <c r="C74" s="4" t="n">
        <v>0.7394455671310425</v>
      </c>
      <c r="D74" s="4" t="n">
        <v>0.7279588580131531</v>
      </c>
      <c r="E74" s="4" t="n">
        <v>0.9928571428571429</v>
      </c>
      <c r="F74" s="4" t="n">
        <v>0.764</v>
      </c>
      <c r="G74" s="4" t="n">
        <v>0.768</v>
      </c>
      <c r="H74" s="4" t="n">
        <v>0.002</v>
      </c>
      <c r="I74" s="4" t="n">
        <v>0.78</v>
      </c>
      <c r="J74" s="4" t="n">
        <v>0.773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0.6773616075515747</v>
      </c>
      <c r="C75" s="4" t="n">
        <v>0.7182103395462036</v>
      </c>
      <c r="D75" s="4" t="n">
        <v>0.7056465744972229</v>
      </c>
      <c r="E75" s="4" t="n">
        <v>0.9928571428571429</v>
      </c>
      <c r="F75" s="4" t="n">
        <v>0.77</v>
      </c>
      <c r="G75" s="4" t="n">
        <v>0.772</v>
      </c>
      <c r="H75" s="4" t="n">
        <v>0.002</v>
      </c>
      <c r="I75" s="4" t="n">
        <v>0.78</v>
      </c>
      <c r="J75" s="4" t="n">
        <v>0.773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0.7128462791442871</v>
      </c>
      <c r="C76" s="4" t="n">
        <v>0.6930962800979614</v>
      </c>
      <c r="D76" s="4" t="n">
        <v>0.6798355579376221</v>
      </c>
      <c r="E76" s="3" t="n">
        <v>1</v>
      </c>
      <c r="F76" s="4" t="n">
        <v>0.778</v>
      </c>
      <c r="G76" s="4" t="n">
        <v>0.781</v>
      </c>
      <c r="H76" s="4" t="n">
        <v>0.002</v>
      </c>
      <c r="I76" s="4" t="n">
        <v>0.78</v>
      </c>
      <c r="J76" s="4" t="n">
        <v>0.773</v>
      </c>
      <c r="K76" s="3" t="n">
        <v>69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0.6865715384483337</v>
      </c>
      <c r="C77" s="4" t="n">
        <v>0.6735331416130066</v>
      </c>
      <c r="D77" s="4" t="n">
        <v>0.6612767577171326</v>
      </c>
      <c r="E77" s="3" t="n">
        <v>1</v>
      </c>
      <c r="F77" s="4" t="n">
        <v>0.79</v>
      </c>
      <c r="G77" s="4" t="n">
        <v>0.787</v>
      </c>
      <c r="H77" s="4" t="n">
        <v>0.002</v>
      </c>
      <c r="I77" s="4" t="n">
        <v>0.79</v>
      </c>
      <c r="J77" s="4" t="n">
        <v>0.787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0.6040042638778687</v>
      </c>
      <c r="C78" s="4" t="n">
        <v>0.664257824420929</v>
      </c>
      <c r="D78" s="4" t="n">
        <v>0.6506730914115906</v>
      </c>
      <c r="E78" s="3" t="n">
        <v>1</v>
      </c>
      <c r="F78" s="4" t="n">
        <v>0.802</v>
      </c>
      <c r="G78" s="4" t="n">
        <v>0.791</v>
      </c>
      <c r="H78" s="4" t="n">
        <v>0.002</v>
      </c>
      <c r="I78" s="4" t="n">
        <v>0.802</v>
      </c>
      <c r="J78" s="4" t="n">
        <v>0.791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0.6226272583007812</v>
      </c>
      <c r="C79" s="4" t="n">
        <v>0.6553188562393188</v>
      </c>
      <c r="D79" s="4" t="n">
        <v>0.6407058238983154</v>
      </c>
      <c r="E79" s="3" t="n">
        <v>1</v>
      </c>
      <c r="F79" s="4" t="n">
        <v>0.804</v>
      </c>
      <c r="G79" s="4" t="n">
        <v>0.794</v>
      </c>
      <c r="H79" s="4" t="n">
        <v>0.002</v>
      </c>
      <c r="I79" s="4" t="n">
        <v>0.804</v>
      </c>
      <c r="J79" s="4" t="n">
        <v>0.794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0.5974004864692688</v>
      </c>
      <c r="C80" s="4" t="n">
        <v>0.6523994207382202</v>
      </c>
      <c r="D80" s="4" t="n">
        <v>0.6371436715126038</v>
      </c>
      <c r="E80" s="3" t="n">
        <v>1</v>
      </c>
      <c r="F80" s="4" t="n">
        <v>0.802</v>
      </c>
      <c r="G80" s="4" t="n">
        <v>0.793</v>
      </c>
      <c r="H80" s="4" t="n">
        <v>0.002</v>
      </c>
      <c r="I80" s="4" t="n">
        <v>0.804</v>
      </c>
      <c r="J80" s="4" t="n">
        <v>0.794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0.5153970718383789</v>
      </c>
      <c r="C81" s="4" t="n">
        <v>0.6665219664573669</v>
      </c>
      <c r="D81" s="4" t="n">
        <v>0.6490903496742249</v>
      </c>
      <c r="E81" s="3" t="n">
        <v>1</v>
      </c>
      <c r="F81" s="4" t="n">
        <v>0.79</v>
      </c>
      <c r="G81" s="4" t="n">
        <v>0.783</v>
      </c>
      <c r="H81" s="4" t="n">
        <v>0.002</v>
      </c>
      <c r="I81" s="4" t="n">
        <v>0.804</v>
      </c>
      <c r="J81" s="4" t="n">
        <v>0.794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0.600176990032196</v>
      </c>
      <c r="C82" s="4" t="n">
        <v>0.680921733379364</v>
      </c>
      <c r="D82" s="4" t="n">
        <v>0.6602435111999512</v>
      </c>
      <c r="E82" s="3" t="n">
        <v>1</v>
      </c>
      <c r="F82" s="4" t="n">
        <v>0.778</v>
      </c>
      <c r="G82" s="4" t="n">
        <v>0.777</v>
      </c>
      <c r="H82" s="4" t="n">
        <v>0.002</v>
      </c>
      <c r="I82" s="4" t="n">
        <v>0.804</v>
      </c>
      <c r="J82" s="4" t="n">
        <v>0.794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0.5193036794662476</v>
      </c>
      <c r="C83" s="4" t="n">
        <v>0.6983201503753662</v>
      </c>
      <c r="D83" s="4" t="n">
        <v>0.6741987466812134</v>
      </c>
      <c r="E83" s="4" t="n">
        <v>0.9928571428571429</v>
      </c>
      <c r="F83" s="4" t="n">
        <v>0.764</v>
      </c>
      <c r="G83" s="4" t="n">
        <v>0.773</v>
      </c>
      <c r="H83" s="4" t="n">
        <v>0.002</v>
      </c>
      <c r="I83" s="4" t="n">
        <v>0.804</v>
      </c>
      <c r="J83" s="4" t="n">
        <v>0.794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0.5539166927337646</v>
      </c>
      <c r="C84" s="4" t="n">
        <v>0.7034177184104919</v>
      </c>
      <c r="D84" s="4" t="n">
        <v>0.6792874932289124</v>
      </c>
      <c r="E84" s="4" t="n">
        <v>0.9928571428571429</v>
      </c>
      <c r="F84" s="4" t="n">
        <v>0.78</v>
      </c>
      <c r="G84" s="4" t="n">
        <v>0.769</v>
      </c>
      <c r="H84" s="4" t="n">
        <v>0.002</v>
      </c>
      <c r="I84" s="4" t="n">
        <v>0.804</v>
      </c>
      <c r="J84" s="4" t="n">
        <v>0.794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0.524979293346405</v>
      </c>
      <c r="C85" s="4" t="n">
        <v>0.6886802315711975</v>
      </c>
      <c r="D85" s="4" t="n">
        <v>0.6584771871566772</v>
      </c>
      <c r="E85" s="3" t="n">
        <v>1</v>
      </c>
      <c r="F85" s="4" t="n">
        <v>0.774</v>
      </c>
      <c r="G85" s="4" t="n">
        <v>0.779</v>
      </c>
      <c r="H85" s="4" t="n">
        <v>0.002</v>
      </c>
      <c r="I85" s="4" t="n">
        <v>0.804</v>
      </c>
      <c r="J85" s="4" t="n">
        <v>0.794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0.5717484354972839</v>
      </c>
      <c r="C86" s="4" t="n">
        <v>0.6804938912391663</v>
      </c>
      <c r="D86" s="4" t="n">
        <v>0.6465540528297424</v>
      </c>
      <c r="E86" s="3" t="n">
        <v>1</v>
      </c>
      <c r="F86" s="4" t="n">
        <v>0.774</v>
      </c>
      <c r="G86" s="4" t="n">
        <v>0.788</v>
      </c>
      <c r="H86" s="4" t="n">
        <v>0.002</v>
      </c>
      <c r="I86" s="4" t="n">
        <v>0.804</v>
      </c>
      <c r="J86" s="4" t="n">
        <v>0.794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0.4663380086421967</v>
      </c>
      <c r="C87" s="4" t="n">
        <v>0.6626163125038147</v>
      </c>
      <c r="D87" s="4" t="n">
        <v>0.6266813278198242</v>
      </c>
      <c r="E87" s="3" t="n">
        <v>1</v>
      </c>
      <c r="F87" s="4" t="n">
        <v>0.788</v>
      </c>
      <c r="G87" s="4" t="n">
        <v>0.794</v>
      </c>
      <c r="H87" s="4" t="n">
        <v>0.002</v>
      </c>
      <c r="I87" s="4" t="n">
        <v>0.804</v>
      </c>
      <c r="J87" s="4" t="n">
        <v>0.794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0.4977472722530365</v>
      </c>
      <c r="C88" s="4" t="n">
        <v>0.6505770087242126</v>
      </c>
      <c r="D88" s="4" t="n">
        <v>0.6139887571334839</v>
      </c>
      <c r="E88" s="3" t="n">
        <v>1</v>
      </c>
      <c r="F88" s="4" t="n">
        <v>0.794</v>
      </c>
      <c r="G88" s="4" t="n">
        <v>0.8</v>
      </c>
      <c r="H88" s="4" t="n">
        <v>0.002</v>
      </c>
      <c r="I88" s="4" t="n">
        <v>0.804</v>
      </c>
      <c r="J88" s="4" t="n">
        <v>0.794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0.4268496036529541</v>
      </c>
      <c r="C89" s="4" t="n">
        <v>0.6473498344421387</v>
      </c>
      <c r="D89" s="4" t="n">
        <v>0.6120699644088745</v>
      </c>
      <c r="E89" s="3" t="n">
        <v>1</v>
      </c>
      <c r="F89" s="4" t="n">
        <v>0.798</v>
      </c>
      <c r="G89" s="4" t="n">
        <v>0.8</v>
      </c>
      <c r="H89" s="4" t="n">
        <v>0.002</v>
      </c>
      <c r="I89" s="4" t="n">
        <v>0.804</v>
      </c>
      <c r="J89" s="4" t="n">
        <v>0.794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0.4345668852329254</v>
      </c>
      <c r="C90" s="4" t="n">
        <v>0.6568294763565063</v>
      </c>
      <c r="D90" s="4" t="n">
        <v>0.6275262236595154</v>
      </c>
      <c r="E90" s="3" t="n">
        <v>1</v>
      </c>
      <c r="F90" s="4" t="n">
        <v>0.78</v>
      </c>
      <c r="G90" s="4" t="n">
        <v>0.791</v>
      </c>
      <c r="H90" s="4" t="n">
        <v>0.002</v>
      </c>
      <c r="I90" s="4" t="n">
        <v>0.804</v>
      </c>
      <c r="J90" s="4" t="n">
        <v>0.794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0.4777913689613342</v>
      </c>
      <c r="C91" s="4" t="n">
        <v>0.6604539752006531</v>
      </c>
      <c r="D91" s="4" t="n">
        <v>0.6352319121360779</v>
      </c>
      <c r="E91" s="3" t="n">
        <v>1</v>
      </c>
      <c r="F91" s="4" t="n">
        <v>0.78</v>
      </c>
      <c r="G91" s="4" t="n">
        <v>0.789</v>
      </c>
      <c r="H91" s="4" t="n">
        <v>0.002</v>
      </c>
      <c r="I91" s="4" t="n">
        <v>0.804</v>
      </c>
      <c r="J91" s="4" t="n">
        <v>0.794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0.4478956162929535</v>
      </c>
      <c r="C92" s="4" t="n">
        <v>0.6633310914039612</v>
      </c>
      <c r="D92" s="4" t="n">
        <v>0.6384416222572327</v>
      </c>
      <c r="E92" s="3" t="n">
        <v>1</v>
      </c>
      <c r="F92" s="4" t="n">
        <v>0.782</v>
      </c>
      <c r="G92" s="4" t="n">
        <v>0.791</v>
      </c>
      <c r="H92" s="4" t="n">
        <v>0.002</v>
      </c>
      <c r="I92" s="4" t="n">
        <v>0.804</v>
      </c>
      <c r="J92" s="4" t="n">
        <v>0.794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0.4230660498142242</v>
      </c>
      <c r="C93" s="4" t="n">
        <v>0.6784517765045166</v>
      </c>
      <c r="D93" s="4" t="n">
        <v>0.6531714797019958</v>
      </c>
      <c r="E93" s="3" t="n">
        <v>1</v>
      </c>
      <c r="F93" s="4" t="n">
        <v>0.774</v>
      </c>
      <c r="G93" s="4" t="n">
        <v>0.778</v>
      </c>
      <c r="H93" s="4" t="n">
        <v>0.002</v>
      </c>
      <c r="I93" s="4" t="n">
        <v>0.804</v>
      </c>
      <c r="J93" s="4" t="n">
        <v>0.794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0.3913563191890717</v>
      </c>
      <c r="C94" s="4" t="n">
        <v>0.7063731551170349</v>
      </c>
      <c r="D94" s="4" t="n">
        <v>0.6737386584281921</v>
      </c>
      <c r="E94" s="3" t="n">
        <v>1</v>
      </c>
      <c r="F94" s="4" t="n">
        <v>0.77</v>
      </c>
      <c r="G94" s="4" t="n">
        <v>0.774</v>
      </c>
      <c r="H94" s="4" t="n">
        <v>0.002</v>
      </c>
      <c r="I94" s="4" t="n">
        <v>0.804</v>
      </c>
      <c r="J94" s="4" t="n">
        <v>0.794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0.4134871959686279</v>
      </c>
      <c r="C95" s="4" t="n">
        <v>0.7073764801025391</v>
      </c>
      <c r="D95" s="4" t="n">
        <v>0.6685782670974731</v>
      </c>
      <c r="E95" s="3" t="n">
        <v>1</v>
      </c>
      <c r="F95" s="4" t="n">
        <v>0.77</v>
      </c>
      <c r="G95" s="4" t="n">
        <v>0.776</v>
      </c>
      <c r="H95" s="4" t="n">
        <v>0.002</v>
      </c>
      <c r="I95" s="4" t="n">
        <v>0.804</v>
      </c>
      <c r="J95" s="4" t="n">
        <v>0.794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0.4244941473007202</v>
      </c>
      <c r="C96" s="4" t="n">
        <v>0.6936345100402832</v>
      </c>
      <c r="D96" s="4" t="n">
        <v>0.6510252952575684</v>
      </c>
      <c r="E96" s="3" t="n">
        <v>1</v>
      </c>
      <c r="F96" s="4" t="n">
        <v>0.776</v>
      </c>
      <c r="G96" s="4" t="n">
        <v>0.783</v>
      </c>
      <c r="H96" s="4" t="n">
        <v>0.002</v>
      </c>
      <c r="I96" s="4" t="n">
        <v>0.804</v>
      </c>
      <c r="J96" s="4" t="n">
        <v>0.794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0.5051198601722717</v>
      </c>
      <c r="C97" s="4" t="n">
        <v>0.6684763431549072</v>
      </c>
      <c r="D97" s="4" t="n">
        <v>0.6235949993133545</v>
      </c>
      <c r="E97" s="3" t="n">
        <v>1</v>
      </c>
      <c r="F97" s="4" t="n">
        <v>0.794</v>
      </c>
      <c r="G97" s="4" t="n">
        <v>0.792</v>
      </c>
      <c r="H97" s="4" t="n">
        <v>0.002</v>
      </c>
      <c r="I97" s="4" t="n">
        <v>0.804</v>
      </c>
      <c r="J97" s="4" t="n">
        <v>0.794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0.387675404548645</v>
      </c>
      <c r="C98" s="4" t="n">
        <v>0.6497496366500854</v>
      </c>
      <c r="D98" s="4" t="n">
        <v>0.5977157950401306</v>
      </c>
      <c r="E98" s="3" t="n">
        <v>1</v>
      </c>
      <c r="F98" s="4" t="n">
        <v>0.796</v>
      </c>
      <c r="G98" s="4" t="n">
        <v>0.8070000000000001</v>
      </c>
      <c r="H98" s="4" t="n">
        <v>0.002</v>
      </c>
      <c r="I98" s="4" t="n">
        <v>0.804</v>
      </c>
      <c r="J98" s="4" t="n">
        <v>0.794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0.3825787007808685</v>
      </c>
      <c r="C99" s="4" t="n">
        <v>0.6536886096000671</v>
      </c>
      <c r="D99" s="4" t="n">
        <v>0.602791965007782</v>
      </c>
      <c r="E99" s="3" t="n">
        <v>1</v>
      </c>
      <c r="F99" s="4" t="n">
        <v>0.792</v>
      </c>
      <c r="G99" s="4" t="n">
        <v>0.801</v>
      </c>
      <c r="H99" s="4" t="n">
        <v>0.002</v>
      </c>
      <c r="I99" s="4" t="n">
        <v>0.804</v>
      </c>
      <c r="J99" s="4" t="n">
        <v>0.794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0.3551473915576935</v>
      </c>
      <c r="C100" s="4" t="n">
        <v>0.6661503911018372</v>
      </c>
      <c r="D100" s="4" t="n">
        <v>0.6236007809638977</v>
      </c>
      <c r="E100" s="3" t="n">
        <v>1</v>
      </c>
      <c r="F100" s="4" t="n">
        <v>0.784</v>
      </c>
      <c r="G100" s="4" t="n">
        <v>0.794</v>
      </c>
      <c r="H100" s="4" t="n">
        <v>0.002</v>
      </c>
      <c r="I100" s="4" t="n">
        <v>0.804</v>
      </c>
      <c r="J100" s="4" t="n">
        <v>0.794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0.3247183561325073</v>
      </c>
      <c r="C101" s="4" t="n">
        <v>0.673182487487793</v>
      </c>
      <c r="D101" s="4" t="n">
        <v>0.6340072154998779</v>
      </c>
      <c r="E101" s="3" t="n">
        <v>1</v>
      </c>
      <c r="F101" s="4" t="n">
        <v>0.78</v>
      </c>
      <c r="G101" s="4" t="n">
        <v>0.788</v>
      </c>
      <c r="H101" s="4" t="n">
        <v>0.0012</v>
      </c>
      <c r="I101" s="4" t="n">
        <v>0.804</v>
      </c>
      <c r="J101" s="4" t="n">
        <v>0.794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0.3593301177024841</v>
      </c>
      <c r="C102" s="4" t="n">
        <v>0.6728748083114624</v>
      </c>
      <c r="D102" s="4" t="n">
        <v>0.6345539689064026</v>
      </c>
      <c r="E102" s="3" t="n">
        <v>1</v>
      </c>
      <c r="F102" s="4" t="n">
        <v>0.784</v>
      </c>
      <c r="G102" s="4" t="n">
        <v>0.79</v>
      </c>
      <c r="H102" s="4" t="n">
        <v>0.0012</v>
      </c>
      <c r="I102" s="4" t="n">
        <v>0.804</v>
      </c>
      <c r="J102" s="4" t="n">
        <v>0.794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0.3336021900177002</v>
      </c>
      <c r="C103" s="4" t="n">
        <v>0.6714819073677063</v>
      </c>
      <c r="D103" s="4" t="n">
        <v>0.6337101459503174</v>
      </c>
      <c r="E103" s="3" t="n">
        <v>1</v>
      </c>
      <c r="F103" s="4" t="n">
        <v>0.782</v>
      </c>
      <c r="G103" s="4" t="n">
        <v>0.788</v>
      </c>
      <c r="H103" s="4" t="n">
        <v>0.0012</v>
      </c>
      <c r="I103" s="4" t="n">
        <v>0.804</v>
      </c>
      <c r="J103" s="4" t="n">
        <v>0.794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0.3358467221260071</v>
      </c>
      <c r="C104" s="4" t="n">
        <v>0.6698670387268066</v>
      </c>
      <c r="D104" s="4" t="n">
        <v>0.6322556138038635</v>
      </c>
      <c r="E104" s="3" t="n">
        <v>1</v>
      </c>
      <c r="F104" s="4" t="n">
        <v>0.786</v>
      </c>
      <c r="G104" s="4" t="n">
        <v>0.794</v>
      </c>
      <c r="H104" s="4" t="n">
        <v>0.0012</v>
      </c>
      <c r="I104" s="4" t="n">
        <v>0.804</v>
      </c>
      <c r="J104" s="4" t="n">
        <v>0.794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0.3999577462673187</v>
      </c>
      <c r="C105" s="4" t="n">
        <v>0.6745491623878479</v>
      </c>
      <c r="D105" s="4" t="n">
        <v>0.6361947059631348</v>
      </c>
      <c r="E105" s="3" t="n">
        <v>1</v>
      </c>
      <c r="F105" s="4" t="n">
        <v>0.788</v>
      </c>
      <c r="G105" s="4" t="n">
        <v>0.794</v>
      </c>
      <c r="H105" s="4" t="n">
        <v>0.0012</v>
      </c>
      <c r="I105" s="4" t="n">
        <v>0.804</v>
      </c>
      <c r="J105" s="4" t="n">
        <v>0.794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0.3964214324951172</v>
      </c>
      <c r="C106" s="4" t="n">
        <v>0.6747746467590332</v>
      </c>
      <c r="D106" s="4" t="n">
        <v>0.6404482126235962</v>
      </c>
      <c r="E106" s="3" t="n">
        <v>1</v>
      </c>
      <c r="F106" s="4" t="n">
        <v>0.792</v>
      </c>
      <c r="G106" s="4" t="n">
        <v>0.799</v>
      </c>
      <c r="H106" s="4" t="n">
        <v>0.0012</v>
      </c>
      <c r="I106" s="4" t="n">
        <v>0.804</v>
      </c>
      <c r="J106" s="4" t="n">
        <v>0.794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0.2895033657550812</v>
      </c>
      <c r="C107" s="4" t="n">
        <v>0.6759926676750183</v>
      </c>
      <c r="D107" s="4" t="n">
        <v>0.6423084139823914</v>
      </c>
      <c r="E107" s="3" t="n">
        <v>1</v>
      </c>
      <c r="F107" s="4" t="n">
        <v>0.8</v>
      </c>
      <c r="G107" s="4" t="n">
        <v>0.798</v>
      </c>
      <c r="H107" s="4" t="n">
        <v>0.0012</v>
      </c>
      <c r="I107" s="4" t="n">
        <v>0.804</v>
      </c>
      <c r="J107" s="4" t="n">
        <v>0.794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0.3764539659023285</v>
      </c>
      <c r="C108" s="4" t="n">
        <v>0.6836625933647156</v>
      </c>
      <c r="D108" s="4" t="n">
        <v>0.6493526697158813</v>
      </c>
      <c r="E108" s="3" t="n">
        <v>1</v>
      </c>
      <c r="F108" s="4" t="n">
        <v>0.798</v>
      </c>
      <c r="G108" s="4" t="n">
        <v>0.798</v>
      </c>
      <c r="H108" s="4" t="n">
        <v>0.0012</v>
      </c>
      <c r="I108" s="4" t="n">
        <v>0.804</v>
      </c>
      <c r="J108" s="4" t="n">
        <v>0.794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0.2888186275959015</v>
      </c>
      <c r="C109" s="4" t="n">
        <v>0.695898175239563</v>
      </c>
      <c r="D109" s="4" t="n">
        <v>0.6608392596244812</v>
      </c>
      <c r="E109" s="3" t="n">
        <v>1</v>
      </c>
      <c r="F109" s="4" t="n">
        <v>0.79</v>
      </c>
      <c r="G109" s="4" t="n">
        <v>0.791</v>
      </c>
      <c r="H109" s="4" t="n">
        <v>0.0012</v>
      </c>
      <c r="I109" s="4" t="n">
        <v>0.804</v>
      </c>
      <c r="J109" s="4" t="n">
        <v>0.794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0.2889539003372192</v>
      </c>
      <c r="C110" s="4" t="n">
        <v>0.7058955430984497</v>
      </c>
      <c r="D110" s="4" t="n">
        <v>0.6729270219802856</v>
      </c>
      <c r="E110" s="3" t="n">
        <v>1</v>
      </c>
      <c r="F110" s="4" t="n">
        <v>0.788</v>
      </c>
      <c r="G110" s="4" t="n">
        <v>0.786</v>
      </c>
      <c r="H110" s="4" t="n">
        <v>0.0012</v>
      </c>
      <c r="I110" s="4" t="n">
        <v>0.804</v>
      </c>
      <c r="J110" s="4" t="n">
        <v>0.794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0.3323289155960083</v>
      </c>
      <c r="C111" s="4" t="n">
        <v>0.7009689807891846</v>
      </c>
      <c r="D111" s="4" t="n">
        <v>0.667192816734314</v>
      </c>
      <c r="E111" s="3" t="n">
        <v>1</v>
      </c>
      <c r="F111" s="4" t="n">
        <v>0.786</v>
      </c>
      <c r="G111" s="4" t="n">
        <v>0.788</v>
      </c>
      <c r="H111" s="4" t="n">
        <v>0.0012</v>
      </c>
      <c r="I111" s="4" t="n">
        <v>0.804</v>
      </c>
      <c r="J111" s="4" t="n">
        <v>0.794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0.2921229898929596</v>
      </c>
      <c r="C112" s="4" t="n">
        <v>0.6951615810394287</v>
      </c>
      <c r="D112" s="4" t="n">
        <v>0.6613526344299316</v>
      </c>
      <c r="E112" s="3" t="n">
        <v>1</v>
      </c>
      <c r="F112" s="4" t="n">
        <v>0.786</v>
      </c>
      <c r="G112" s="4" t="n">
        <v>0.786</v>
      </c>
      <c r="H112" s="4" t="n">
        <v>0.0007199999999999999</v>
      </c>
      <c r="I112" s="4" t="n">
        <v>0.804</v>
      </c>
      <c r="J112" s="4" t="n">
        <v>0.794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0.3016902506351471</v>
      </c>
      <c r="C113" s="4" t="n">
        <v>0.6897599101066589</v>
      </c>
      <c r="D113" s="4" t="n">
        <v>0.654928982257843</v>
      </c>
      <c r="E113" s="3" t="n">
        <v>1</v>
      </c>
      <c r="F113" s="4" t="n">
        <v>0.782</v>
      </c>
      <c r="G113" s="4" t="n">
        <v>0.788</v>
      </c>
      <c r="H113" s="4" t="n">
        <v>0.0007199999999999999</v>
      </c>
      <c r="I113" s="4" t="n">
        <v>0.804</v>
      </c>
      <c r="J113" s="4" t="n">
        <v>0.794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0.3260820508003235</v>
      </c>
      <c r="C114" s="4" t="n">
        <v>0.6896087527275085</v>
      </c>
      <c r="D114" s="4" t="n">
        <v>0.6534130573272705</v>
      </c>
      <c r="E114" s="3" t="n">
        <v>1</v>
      </c>
      <c r="F114" s="4" t="n">
        <v>0.786</v>
      </c>
      <c r="G114" s="4" t="n">
        <v>0.786</v>
      </c>
      <c r="H114" s="4" t="n">
        <v>0.0007199999999999999</v>
      </c>
      <c r="I114" s="4" t="n">
        <v>0.804</v>
      </c>
      <c r="J114" s="4" t="n">
        <v>0.794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0.2732487618923187</v>
      </c>
      <c r="C115" s="4" t="n">
        <v>0.6878471970558167</v>
      </c>
      <c r="D115" s="4" t="n">
        <v>0.6498971581459045</v>
      </c>
      <c r="E115" s="3" t="n">
        <v>1</v>
      </c>
      <c r="F115" s="4" t="n">
        <v>0.79</v>
      </c>
      <c r="G115" s="4" t="n">
        <v>0.786</v>
      </c>
      <c r="H115" s="4" t="n">
        <v>0.0007199999999999999</v>
      </c>
      <c r="I115" s="4" t="n">
        <v>0.804</v>
      </c>
      <c r="J115" s="4" t="n">
        <v>0.794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0.3831605613231659</v>
      </c>
      <c r="C116" s="4" t="n">
        <v>0.6853217482566833</v>
      </c>
      <c r="D116" s="4" t="n">
        <v>0.6476863026618958</v>
      </c>
      <c r="E116" s="3" t="n">
        <v>1</v>
      </c>
      <c r="F116" s="4" t="n">
        <v>0.792</v>
      </c>
      <c r="G116" s="4" t="n">
        <v>0.798</v>
      </c>
      <c r="H116" s="4" t="n">
        <v>0.0007199999999999999</v>
      </c>
      <c r="I116" s="4" t="n">
        <v>0.804</v>
      </c>
      <c r="J116" s="4" t="n">
        <v>0.794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0.282374233007431</v>
      </c>
      <c r="C117" s="4" t="n">
        <v>0.6847273111343384</v>
      </c>
      <c r="D117" s="4" t="n">
        <v>0.647616446018219</v>
      </c>
      <c r="E117" s="3" t="n">
        <v>1</v>
      </c>
      <c r="F117" s="4" t="n">
        <v>0.79</v>
      </c>
      <c r="G117" s="4" t="n">
        <v>0.798</v>
      </c>
      <c r="H117" s="4" t="n">
        <v>0.0007199999999999999</v>
      </c>
      <c r="I117" s="4" t="n">
        <v>0.804</v>
      </c>
      <c r="J117" s="4" t="n">
        <v>0.794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0.289336770772934</v>
      </c>
      <c r="C118" s="4" t="n">
        <v>0.6826386451721191</v>
      </c>
      <c r="D118" s="4" t="n">
        <v>0.6466391086578369</v>
      </c>
      <c r="E118" s="3" t="n">
        <v>1</v>
      </c>
      <c r="F118" s="4" t="n">
        <v>0.792</v>
      </c>
      <c r="G118" s="4" t="n">
        <v>0.798</v>
      </c>
      <c r="H118" s="4" t="n">
        <v>0.0007199999999999999</v>
      </c>
      <c r="I118" s="4" t="n">
        <v>0.804</v>
      </c>
      <c r="J118" s="4" t="n">
        <v>0.794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0.2700339257717133</v>
      </c>
      <c r="C119" s="4" t="n">
        <v>0.6763888597488403</v>
      </c>
      <c r="D119" s="4" t="n">
        <v>0.6416196823120117</v>
      </c>
      <c r="E119" s="3" t="n">
        <v>1</v>
      </c>
      <c r="F119" s="4" t="n">
        <v>0.792</v>
      </c>
      <c r="G119" s="4" t="n">
        <v>0.799</v>
      </c>
      <c r="H119" s="4" t="n">
        <v>0.0007199999999999999</v>
      </c>
      <c r="I119" s="4" t="n">
        <v>0.804</v>
      </c>
      <c r="J119" s="4" t="n">
        <v>0.794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0.3181632459163666</v>
      </c>
      <c r="C120" s="4" t="n">
        <v>0.6649805903434753</v>
      </c>
      <c r="D120" s="4" t="n">
        <v>0.6294980645179749</v>
      </c>
      <c r="E120" s="3" t="n">
        <v>1</v>
      </c>
      <c r="F120" s="4" t="n">
        <v>0.796</v>
      </c>
      <c r="G120" s="4" t="n">
        <v>0.8070000000000001</v>
      </c>
      <c r="H120" s="4" t="n">
        <v>0.0007199999999999999</v>
      </c>
      <c r="I120" s="4" t="n">
        <v>0.804</v>
      </c>
      <c r="J120" s="4" t="n">
        <v>0.794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0.284207820892334</v>
      </c>
      <c r="C121" s="4" t="n">
        <v>0.6533302068710327</v>
      </c>
      <c r="D121" s="4" t="n">
        <v>0.6155272126197815</v>
      </c>
      <c r="E121" s="3" t="n">
        <v>1</v>
      </c>
      <c r="F121" s="4" t="n">
        <v>0.796</v>
      </c>
      <c r="G121" s="4" t="n">
        <v>0.8090000000000001</v>
      </c>
      <c r="H121" s="4" t="n">
        <v>0.0007199999999999999</v>
      </c>
      <c r="I121" s="4" t="n">
        <v>0.804</v>
      </c>
      <c r="J121" s="4" t="n">
        <v>0.794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0.364082008600235</v>
      </c>
      <c r="C122" s="4" t="n">
        <v>0.6455249190330505</v>
      </c>
      <c r="D122" s="4" t="n">
        <v>0.6044015288352966</v>
      </c>
      <c r="E122" s="3" t="n">
        <v>1</v>
      </c>
      <c r="F122" s="4" t="n">
        <v>0.792</v>
      </c>
      <c r="G122" s="4" t="n">
        <v>0.8120000000000001</v>
      </c>
      <c r="H122" s="4" t="n">
        <v>0.0007199999999999999</v>
      </c>
      <c r="I122" s="4" t="n">
        <v>0.804</v>
      </c>
      <c r="J122" s="4" t="n">
        <v>0.794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0.2874874472618103</v>
      </c>
      <c r="C123" s="4" t="n">
        <v>0.6400625109672546</v>
      </c>
      <c r="D123" s="4" t="n">
        <v>0.5935976505279541</v>
      </c>
      <c r="E123" s="3" t="n">
        <v>1</v>
      </c>
      <c r="F123" s="4" t="n">
        <v>0.798</v>
      </c>
      <c r="G123" s="4" t="n">
        <v>0.8090000000000001</v>
      </c>
      <c r="H123" s="4" t="n">
        <v>0.0007199999999999999</v>
      </c>
      <c r="I123" s="4" t="n">
        <v>0.804</v>
      </c>
      <c r="J123" s="4" t="n">
        <v>0.794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0.3040759563446045</v>
      </c>
      <c r="C124" s="4" t="n">
        <v>0.6426643133163452</v>
      </c>
      <c r="D124" s="4" t="n">
        <v>0.5955885648727417</v>
      </c>
      <c r="E124" s="3" t="n">
        <v>1</v>
      </c>
      <c r="F124" s="4" t="n">
        <v>0.796</v>
      </c>
      <c r="G124" s="4" t="n">
        <v>0.8090000000000001</v>
      </c>
      <c r="H124" s="4" t="n">
        <v>0.0007199999999999999</v>
      </c>
      <c r="I124" s="4" t="n">
        <v>0.804</v>
      </c>
      <c r="J124" s="4" t="n">
        <v>0.794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0.2768923044204712</v>
      </c>
      <c r="C125" s="4" t="n">
        <v>0.6474974751472473</v>
      </c>
      <c r="D125" s="4" t="n">
        <v>0.6027575731277466</v>
      </c>
      <c r="E125" s="3" t="n">
        <v>1</v>
      </c>
      <c r="F125" s="4" t="n">
        <v>0.788</v>
      </c>
      <c r="G125" s="4" t="n">
        <v>0.8100000000000001</v>
      </c>
      <c r="H125" s="4" t="n">
        <v>0.0007199999999999999</v>
      </c>
      <c r="I125" s="4" t="n">
        <v>0.804</v>
      </c>
      <c r="J125" s="4" t="n">
        <v>0.794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0.2807155549526215</v>
      </c>
      <c r="C126" s="4" t="n">
        <v>0.6555076837539673</v>
      </c>
      <c r="D126" s="4" t="n">
        <v>0.6132585406303406</v>
      </c>
      <c r="E126" s="3" t="n">
        <v>1</v>
      </c>
      <c r="F126" s="4" t="n">
        <v>0.792</v>
      </c>
      <c r="G126" s="4" t="n">
        <v>0.8090000000000001</v>
      </c>
      <c r="H126" s="4" t="n">
        <v>0.0007199999999999999</v>
      </c>
      <c r="I126" s="4" t="n">
        <v>0.804</v>
      </c>
      <c r="J126" s="4" t="n">
        <v>0.794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0.2538905441761017</v>
      </c>
      <c r="C127" s="4" t="n">
        <v>0.6660139560699463</v>
      </c>
      <c r="D127" s="4" t="n">
        <v>0.6273527145385742</v>
      </c>
      <c r="E127" s="3" t="n">
        <v>1</v>
      </c>
      <c r="F127" s="4" t="n">
        <v>0.792</v>
      </c>
      <c r="G127" s="4" t="n">
        <v>0.8070000000000001</v>
      </c>
      <c r="H127" s="4" t="n">
        <v>0.0007199999999999999</v>
      </c>
      <c r="I127" s="4" t="n">
        <v>0.804</v>
      </c>
      <c r="J127" s="4" t="n">
        <v>0.794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0.3071939647197723</v>
      </c>
      <c r="C128" s="4" t="n">
        <v>0.6764765381813049</v>
      </c>
      <c r="D128" s="4" t="n">
        <v>0.6382196545600891</v>
      </c>
      <c r="E128" s="3" t="n">
        <v>1</v>
      </c>
      <c r="F128" s="4" t="n">
        <v>0.79</v>
      </c>
      <c r="G128" s="4" t="n">
        <v>0.804</v>
      </c>
      <c r="H128" s="4" t="n">
        <v>0.0007199999999999999</v>
      </c>
      <c r="I128" s="4" t="n">
        <v>0.804</v>
      </c>
      <c r="J128" s="4" t="n">
        <v>0.794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0.2204916179180145</v>
      </c>
      <c r="C129" s="4" t="n">
        <v>0.6878636479377747</v>
      </c>
      <c r="D129" s="4" t="n">
        <v>0.6518463492393494</v>
      </c>
      <c r="E129" s="3" t="n">
        <v>1</v>
      </c>
      <c r="F129" s="4" t="n">
        <v>0.792</v>
      </c>
      <c r="G129" s="4" t="n">
        <v>0.797</v>
      </c>
      <c r="H129" s="4" t="n">
        <v>0.0007199999999999999</v>
      </c>
      <c r="I129" s="4" t="n">
        <v>0.804</v>
      </c>
      <c r="J129" s="4" t="n">
        <v>0.794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0.29082390666008</v>
      </c>
      <c r="C130" s="4" t="n">
        <v>0.6990199089050293</v>
      </c>
      <c r="D130" s="4" t="n">
        <v>0.6660761833190918</v>
      </c>
      <c r="E130" s="3" t="n">
        <v>1</v>
      </c>
      <c r="F130" s="4" t="n">
        <v>0.79</v>
      </c>
      <c r="G130" s="4" t="n">
        <v>0.799</v>
      </c>
      <c r="H130" s="4" t="n">
        <v>0.0007199999999999999</v>
      </c>
      <c r="I130" s="4" t="n">
        <v>0.804</v>
      </c>
      <c r="J130" s="4" t="n">
        <v>0.794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0.2574784755706787</v>
      </c>
      <c r="C131" s="4" t="n">
        <v>0.709930419921875</v>
      </c>
      <c r="D131" s="4" t="n">
        <v>0.6797354817390442</v>
      </c>
      <c r="E131" s="3" t="n">
        <v>1</v>
      </c>
      <c r="F131" s="4" t="n">
        <v>0.784</v>
      </c>
      <c r="G131" s="4" t="n">
        <v>0.795</v>
      </c>
      <c r="H131" s="4" t="n">
        <v>0.0007199999999999999</v>
      </c>
      <c r="I131" s="4" t="n">
        <v>0.804</v>
      </c>
      <c r="J131" s="4" t="n">
        <v>0.794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0.2589545845985413</v>
      </c>
      <c r="C132" s="4" t="n">
        <v>0.7166551351547241</v>
      </c>
      <c r="D132" s="4" t="n">
        <v>0.6883255839347839</v>
      </c>
      <c r="E132" s="3" t="n">
        <v>1</v>
      </c>
      <c r="F132" s="4" t="n">
        <v>0.784</v>
      </c>
      <c r="G132" s="4" t="n">
        <v>0.788</v>
      </c>
      <c r="H132" s="4" t="n">
        <v>0.0007199999999999999</v>
      </c>
      <c r="I132" s="4" t="n">
        <v>0.804</v>
      </c>
      <c r="J132" s="4" t="n">
        <v>0.794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0.2386720925569534</v>
      </c>
      <c r="C133" s="4" t="n">
        <v>0.720338761806488</v>
      </c>
      <c r="D133" s="4" t="n">
        <v>0.6920859217643738</v>
      </c>
      <c r="E133" s="3" t="n">
        <v>1</v>
      </c>
      <c r="F133" s="4" t="n">
        <v>0.788</v>
      </c>
      <c r="G133" s="4" t="n">
        <v>0.789</v>
      </c>
      <c r="H133" s="4" t="n">
        <v>0.0007199999999999999</v>
      </c>
      <c r="I133" s="4" t="n">
        <v>0.804</v>
      </c>
      <c r="J133" s="4" t="n">
        <v>0.794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0.2512370347976685</v>
      </c>
      <c r="C134" s="4" t="n">
        <v>0.7218290567398071</v>
      </c>
      <c r="D134" s="4" t="n">
        <v>0.6918544769287109</v>
      </c>
      <c r="E134" s="3" t="n">
        <v>1</v>
      </c>
      <c r="F134" s="4" t="n">
        <v>0.786</v>
      </c>
      <c r="G134" s="4" t="n">
        <v>0.79</v>
      </c>
      <c r="H134" s="4" t="n">
        <v>0.0007199999999999999</v>
      </c>
      <c r="I134" s="4" t="n">
        <v>0.804</v>
      </c>
      <c r="J134" s="4" t="n">
        <v>0.794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0.2452355772256851</v>
      </c>
      <c r="C135" s="4" t="n">
        <v>0.7212044596672058</v>
      </c>
      <c r="D135" s="4" t="n">
        <v>0.6884675025939941</v>
      </c>
      <c r="E135" s="3" t="n">
        <v>1</v>
      </c>
      <c r="F135" s="4" t="n">
        <v>0.784</v>
      </c>
      <c r="G135" s="4" t="n">
        <v>0.79</v>
      </c>
      <c r="H135" s="4" t="n">
        <v>0.0004319999999999999</v>
      </c>
      <c r="I135" s="4" t="n">
        <v>0.804</v>
      </c>
      <c r="J135" s="4" t="n">
        <v>0.794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0.2719291746616364</v>
      </c>
      <c r="C136" s="4" t="n">
        <v>0.7200432419776917</v>
      </c>
      <c r="D136" s="4" t="n">
        <v>0.6848030686378479</v>
      </c>
      <c r="E136" s="3" t="n">
        <v>1</v>
      </c>
      <c r="F136" s="4" t="n">
        <v>0.784</v>
      </c>
      <c r="G136" s="4" t="n">
        <v>0.794</v>
      </c>
      <c r="H136" s="4" t="n">
        <v>0.0004319999999999999</v>
      </c>
      <c r="I136" s="4" t="n">
        <v>0.804</v>
      </c>
      <c r="J136" s="4" t="n">
        <v>0.794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0.2704227566719055</v>
      </c>
      <c r="C137" s="4" t="n">
        <v>0.7178151607513428</v>
      </c>
      <c r="D137" s="4" t="n">
        <v>0.6790841817855835</v>
      </c>
      <c r="E137" s="3" t="n">
        <v>1</v>
      </c>
      <c r="F137" s="4" t="n">
        <v>0.782</v>
      </c>
      <c r="G137" s="4" t="n">
        <v>0.796</v>
      </c>
      <c r="H137" s="4" t="n">
        <v>0.0004319999999999999</v>
      </c>
      <c r="I137" s="4" t="n">
        <v>0.804</v>
      </c>
      <c r="J137" s="4" t="n">
        <v>0.794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0.3247412443161011</v>
      </c>
      <c r="C138" s="4" t="n">
        <v>0.7166412472724915</v>
      </c>
      <c r="D138" s="4" t="n">
        <v>0.6756418943405151</v>
      </c>
      <c r="E138" s="3" t="n">
        <v>1</v>
      </c>
      <c r="F138" s="4" t="n">
        <v>0.78</v>
      </c>
      <c r="G138" s="4" t="n">
        <v>0.796</v>
      </c>
      <c r="H138" s="4" t="n">
        <v>0.0004319999999999999</v>
      </c>
      <c r="I138" s="4" t="n">
        <v>0.804</v>
      </c>
      <c r="J138" s="4" t="n">
        <v>0.794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0.2323346585035324</v>
      </c>
      <c r="C139" s="4" t="n">
        <v>0.7137982249259949</v>
      </c>
      <c r="D139" s="4" t="n">
        <v>0.6707568168640137</v>
      </c>
      <c r="E139" s="3" t="n">
        <v>1</v>
      </c>
      <c r="F139" s="4" t="n">
        <v>0.784</v>
      </c>
      <c r="G139" s="4" t="n">
        <v>0.796</v>
      </c>
      <c r="H139" s="4" t="n">
        <v>0.0004319999999999999</v>
      </c>
      <c r="I139" s="4" t="n">
        <v>0.804</v>
      </c>
      <c r="J139" s="4" t="n">
        <v>0.794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0.2745242416858673</v>
      </c>
      <c r="C140" s="4" t="n">
        <v>0.7091303467750549</v>
      </c>
      <c r="D140" s="4" t="n">
        <v>0.6639564037322998</v>
      </c>
      <c r="E140" s="3" t="n">
        <v>1</v>
      </c>
      <c r="F140" s="4" t="n">
        <v>0.786</v>
      </c>
      <c r="G140" s="4" t="n">
        <v>0.799</v>
      </c>
      <c r="H140" s="4" t="n">
        <v>0.0004319999999999999</v>
      </c>
      <c r="I140" s="4" t="n">
        <v>0.804</v>
      </c>
      <c r="J140" s="4" t="n">
        <v>0.794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0.1924285441637039</v>
      </c>
      <c r="C141" s="4" t="n">
        <v>0.7046874165534973</v>
      </c>
      <c r="D141" s="4" t="n">
        <v>0.6581705212593079</v>
      </c>
      <c r="E141" s="3" t="n">
        <v>1</v>
      </c>
      <c r="F141" s="4" t="n">
        <v>0.784</v>
      </c>
      <c r="G141" s="4" t="n">
        <v>0.805</v>
      </c>
      <c r="H141" s="4" t="n">
        <v>0.0004319999999999999</v>
      </c>
      <c r="I141" s="4" t="n">
        <v>0.804</v>
      </c>
      <c r="J141" s="4" t="n">
        <v>0.794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0.2269930392503738</v>
      </c>
      <c r="C142" s="4" t="n">
        <v>0.7005272507667542</v>
      </c>
      <c r="D142" s="4" t="n">
        <v>0.6526404619216919</v>
      </c>
      <c r="E142" s="3" t="n">
        <v>1</v>
      </c>
      <c r="F142" s="4" t="n">
        <v>0.788</v>
      </c>
      <c r="G142" s="4" t="n">
        <v>0.8080000000000001</v>
      </c>
      <c r="H142" s="4" t="n">
        <v>0.0004319999999999999</v>
      </c>
      <c r="I142" s="4" t="n">
        <v>0.804</v>
      </c>
      <c r="J142" s="4" t="n">
        <v>0.794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0.2576801180839539</v>
      </c>
      <c r="C143" s="4" t="n">
        <v>0.6952328681945801</v>
      </c>
      <c r="D143" s="4" t="n">
        <v>0.6464434862136841</v>
      </c>
      <c r="E143" s="3" t="n">
        <v>1</v>
      </c>
      <c r="F143" s="4" t="n">
        <v>0.792</v>
      </c>
      <c r="G143" s="4" t="n">
        <v>0.8100000000000001</v>
      </c>
      <c r="H143" s="4" t="n">
        <v>0.0004319999999999999</v>
      </c>
      <c r="I143" s="4" t="n">
        <v>0.804</v>
      </c>
      <c r="J143" s="4" t="n">
        <v>0.794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0.2326200753450394</v>
      </c>
      <c r="C144" s="4" t="n">
        <v>0.6916091442108154</v>
      </c>
      <c r="D144" s="4" t="n">
        <v>0.6421501636505127</v>
      </c>
      <c r="E144" s="3" t="n">
        <v>1</v>
      </c>
      <c r="F144" s="4" t="n">
        <v>0.79</v>
      </c>
      <c r="G144" s="4" t="n">
        <v>0.8100000000000001</v>
      </c>
      <c r="H144" s="4" t="n">
        <v>0.0004319999999999999</v>
      </c>
      <c r="I144" s="4" t="n">
        <v>0.804</v>
      </c>
      <c r="J144" s="4" t="n">
        <v>0.794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0.3509842753410339</v>
      </c>
      <c r="C145" s="4" t="n">
        <v>0.6884378790855408</v>
      </c>
      <c r="D145" s="4" t="n">
        <v>0.6392438411712646</v>
      </c>
      <c r="E145" s="3" t="n">
        <v>1</v>
      </c>
      <c r="F145" s="4" t="n">
        <v>0.792</v>
      </c>
      <c r="G145" s="4" t="n">
        <v>0.8070000000000001</v>
      </c>
      <c r="H145" s="4" t="n">
        <v>0.0004319999999999999</v>
      </c>
      <c r="I145" s="4" t="n">
        <v>0.804</v>
      </c>
      <c r="J145" s="4" t="n">
        <v>0.794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0.1789025962352753</v>
      </c>
      <c r="C146" s="4" t="n">
        <v>0.687223494052887</v>
      </c>
      <c r="D146" s="4" t="n">
        <v>0.6383261680603027</v>
      </c>
      <c r="E146" s="3" t="n">
        <v>1</v>
      </c>
      <c r="F146" s="4" t="n">
        <v>0.79</v>
      </c>
      <c r="G146" s="4" t="n">
        <v>0.806</v>
      </c>
      <c r="H146" s="4" t="n">
        <v>0.0002592</v>
      </c>
      <c r="I146" s="4" t="n">
        <v>0.804</v>
      </c>
      <c r="J146" s="4" t="n">
        <v>0.794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0.2347464710474014</v>
      </c>
      <c r="C147" s="4" t="n">
        <v>0.6866497397422791</v>
      </c>
      <c r="D147" s="4" t="n">
        <v>0.6378101706504822</v>
      </c>
      <c r="E147" s="3" t="n">
        <v>1</v>
      </c>
      <c r="F147" s="4" t="n">
        <v>0.79</v>
      </c>
      <c r="G147" s="4" t="n">
        <v>0.805</v>
      </c>
      <c r="H147" s="4" t="n">
        <v>0.0002592</v>
      </c>
      <c r="I147" s="4" t="n">
        <v>0.804</v>
      </c>
      <c r="J147" s="4" t="n">
        <v>0.794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0.2713841497898102</v>
      </c>
      <c r="C148" s="4" t="n">
        <v>0.6880350112915039</v>
      </c>
      <c r="D148" s="4" t="n">
        <v>0.6398733854293823</v>
      </c>
      <c r="E148" s="3" t="n">
        <v>1</v>
      </c>
      <c r="F148" s="4" t="n">
        <v>0.79</v>
      </c>
      <c r="G148" s="4" t="n">
        <v>0.806</v>
      </c>
      <c r="H148" s="4" t="n">
        <v>0.0002592</v>
      </c>
      <c r="I148" s="4" t="n">
        <v>0.804</v>
      </c>
      <c r="J148" s="4" t="n">
        <v>0.794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0.2218446433544159</v>
      </c>
      <c r="C149" s="4" t="n">
        <v>0.6896438002586365</v>
      </c>
      <c r="D149" s="4" t="n">
        <v>0.6417289972305298</v>
      </c>
      <c r="E149" s="3" t="n">
        <v>1</v>
      </c>
      <c r="F149" s="4" t="n">
        <v>0.786</v>
      </c>
      <c r="G149" s="4" t="n">
        <v>0.806</v>
      </c>
      <c r="H149" s="4" t="n">
        <v>0.0002592</v>
      </c>
      <c r="I149" s="4" t="n">
        <v>0.804</v>
      </c>
      <c r="J149" s="4" t="n">
        <v>0.794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0.232460618019104</v>
      </c>
      <c r="C150" s="4" t="n">
        <v>0.6906009316444397</v>
      </c>
      <c r="D150" s="4" t="n">
        <v>0.642487645149231</v>
      </c>
      <c r="E150" s="3" t="n">
        <v>1</v>
      </c>
      <c r="F150" s="4" t="n">
        <v>0.788</v>
      </c>
      <c r="G150" s="4" t="n">
        <v>0.8080000000000001</v>
      </c>
      <c r="H150" s="4" t="n">
        <v>0.0002592</v>
      </c>
      <c r="I150" s="4" t="n">
        <v>0.804</v>
      </c>
      <c r="J150" s="4" t="n">
        <v>0.794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0.2799527943134308</v>
      </c>
      <c r="C151" s="4" t="n">
        <v>0.6923480033874512</v>
      </c>
      <c r="D151" s="4" t="n">
        <v>0.6444074511528015</v>
      </c>
      <c r="E151" s="3" t="n">
        <v>1</v>
      </c>
      <c r="F151" s="4" t="n">
        <v>0.786</v>
      </c>
      <c r="G151" s="4" t="n">
        <v>0.805</v>
      </c>
      <c r="H151" s="4" t="n">
        <v>0.0002592</v>
      </c>
      <c r="I151" s="4" t="n">
        <v>0.804</v>
      </c>
      <c r="J151" s="4" t="n">
        <v>0.794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0.2420748621225357</v>
      </c>
      <c r="C152" s="4" t="n">
        <v>0.6939491033554077</v>
      </c>
      <c r="D152" s="4" t="n">
        <v>0.6463293433189392</v>
      </c>
      <c r="E152" s="3" t="n">
        <v>1</v>
      </c>
      <c r="F152" s="4" t="n">
        <v>0.786</v>
      </c>
      <c r="G152" s="4" t="n">
        <v>0.805</v>
      </c>
      <c r="H152" s="4" t="n">
        <v>0.0002592</v>
      </c>
      <c r="I152" s="4" t="n">
        <v>0.804</v>
      </c>
      <c r="J152" s="4" t="n">
        <v>0.794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0.2350777834653854</v>
      </c>
      <c r="C153" s="4" t="n">
        <v>0.6952999234199524</v>
      </c>
      <c r="D153" s="4" t="n">
        <v>0.6481083035469055</v>
      </c>
      <c r="E153" s="3" t="n">
        <v>1</v>
      </c>
      <c r="F153" s="4" t="n">
        <v>0.786</v>
      </c>
      <c r="G153" s="4" t="n">
        <v>0.802</v>
      </c>
      <c r="H153" s="4" t="n">
        <v>0.0002592</v>
      </c>
      <c r="I153" s="4" t="n">
        <v>0.804</v>
      </c>
      <c r="J153" s="4" t="n">
        <v>0.794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0.2614849209785461</v>
      </c>
      <c r="C154" s="4" t="n">
        <v>0.6967440843582153</v>
      </c>
      <c r="D154" s="4" t="n">
        <v>0.6497511267662048</v>
      </c>
      <c r="E154" s="3" t="n">
        <v>1</v>
      </c>
      <c r="F154" s="4" t="n">
        <v>0.786</v>
      </c>
      <c r="G154" s="4" t="n">
        <v>0.801</v>
      </c>
      <c r="H154" s="4" t="n">
        <v>0.0002592</v>
      </c>
      <c r="I154" s="4" t="n">
        <v>0.804</v>
      </c>
      <c r="J154" s="4" t="n">
        <v>0.794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0.2603594362735748</v>
      </c>
      <c r="C155" s="4" t="n">
        <v>0.6990000009536743</v>
      </c>
      <c r="D155" s="4" t="n">
        <v>0.6529497504234314</v>
      </c>
      <c r="E155" s="3" t="n">
        <v>1</v>
      </c>
      <c r="F155" s="4" t="n">
        <v>0.786</v>
      </c>
      <c r="G155" s="4" t="n">
        <v>0.8</v>
      </c>
      <c r="H155" s="4" t="n">
        <v>0.0002592</v>
      </c>
      <c r="I155" s="4" t="n">
        <v>0.804</v>
      </c>
      <c r="J155" s="4" t="n">
        <v>0.794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0.1933171600103378</v>
      </c>
      <c r="C156" s="4" t="n">
        <v>0.702219545841217</v>
      </c>
      <c r="D156" s="4" t="n">
        <v>0.6575967669487</v>
      </c>
      <c r="E156" s="3" t="n">
        <v>1</v>
      </c>
      <c r="F156" s="4" t="n">
        <v>0.786</v>
      </c>
      <c r="G156" s="4" t="n">
        <v>0.802</v>
      </c>
      <c r="H156" s="4" t="n">
        <v>0.0002592</v>
      </c>
      <c r="I156" s="4" t="n">
        <v>0.804</v>
      </c>
      <c r="J156" s="4" t="n">
        <v>0.794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0.2286044508218765</v>
      </c>
      <c r="C157" s="4" t="n">
        <v>0.7036069631576538</v>
      </c>
      <c r="D157" s="4" t="n">
        <v>0.659494161605835</v>
      </c>
      <c r="E157" s="3" t="n">
        <v>1</v>
      </c>
      <c r="F157" s="4" t="n">
        <v>0.786</v>
      </c>
      <c r="G157" s="4" t="n">
        <v>0.803</v>
      </c>
      <c r="H157" s="4" t="n">
        <v>0.00015552</v>
      </c>
      <c r="I157" s="4" t="n">
        <v>0.804</v>
      </c>
      <c r="J157" s="4" t="n">
        <v>0.794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0.2565726637840271</v>
      </c>
      <c r="C158" s="4" t="n">
        <v>0.7051230072975159</v>
      </c>
      <c r="D158" s="4" t="n">
        <v>0.6609973311424255</v>
      </c>
      <c r="E158" s="3" t="n">
        <v>1</v>
      </c>
      <c r="F158" s="4" t="n">
        <v>0.786</v>
      </c>
      <c r="G158" s="4" t="n">
        <v>0.801</v>
      </c>
      <c r="H158" s="4" t="n">
        <v>0.00015552</v>
      </c>
      <c r="I158" s="4" t="n">
        <v>0.804</v>
      </c>
      <c r="J158" s="4" t="n">
        <v>0.794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0.250460147857666</v>
      </c>
      <c r="C159" s="4" t="n">
        <v>0.7054048776626587</v>
      </c>
      <c r="D159" s="4" t="n">
        <v>0.6609033346176147</v>
      </c>
      <c r="E159" s="3" t="n">
        <v>1</v>
      </c>
      <c r="F159" s="4" t="n">
        <v>0.786</v>
      </c>
      <c r="G159" s="4" t="n">
        <v>0.799</v>
      </c>
      <c r="H159" s="4" t="n">
        <v>0.00015552</v>
      </c>
      <c r="I159" s="4" t="n">
        <v>0.804</v>
      </c>
      <c r="J159" s="4" t="n">
        <v>0.794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0.2240584790706635</v>
      </c>
      <c r="C160" s="4" t="n">
        <v>0.7051731944084167</v>
      </c>
      <c r="D160" s="4" t="n">
        <v>0.6601794958114624</v>
      </c>
      <c r="E160" s="3" t="n">
        <v>1</v>
      </c>
      <c r="F160" s="4" t="n">
        <v>0.784</v>
      </c>
      <c r="G160" s="4" t="n">
        <v>0.8</v>
      </c>
      <c r="H160" s="4" t="n">
        <v>0.00015552</v>
      </c>
      <c r="I160" s="4" t="n">
        <v>0.804</v>
      </c>
      <c r="J160" s="4" t="n">
        <v>0.794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0.2362157255411148</v>
      </c>
      <c r="C161" s="4" t="n">
        <v>0.7052275538444519</v>
      </c>
      <c r="D161" s="4" t="n">
        <v>0.6604233384132385</v>
      </c>
      <c r="E161" s="3" t="n">
        <v>1</v>
      </c>
      <c r="F161" s="4" t="n">
        <v>0.784</v>
      </c>
      <c r="G161" s="4" t="n">
        <v>0.8</v>
      </c>
      <c r="H161" s="4" t="n">
        <v>0.00015552</v>
      </c>
      <c r="I161" s="4" t="n">
        <v>0.804</v>
      </c>
      <c r="J161" s="4" t="n">
        <v>0.794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0.2468014061450958</v>
      </c>
      <c r="C162" s="4" t="n">
        <v>0.7058947682380676</v>
      </c>
      <c r="D162" s="4" t="n">
        <v>0.6612382531166077</v>
      </c>
      <c r="E162" s="3" t="n">
        <v>1</v>
      </c>
      <c r="F162" s="4" t="n">
        <v>0.786</v>
      </c>
      <c r="G162" s="4" t="n">
        <v>0.801</v>
      </c>
      <c r="H162" s="4" t="n">
        <v>0.00015552</v>
      </c>
      <c r="I162" s="4" t="n">
        <v>0.804</v>
      </c>
      <c r="J162" s="4" t="n">
        <v>0.794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0.2243553698062897</v>
      </c>
      <c r="C163" s="4" t="n">
        <v>0.706531822681427</v>
      </c>
      <c r="D163" s="4" t="n">
        <v>0.6618609428405762</v>
      </c>
      <c r="E163" s="3" t="n">
        <v>1</v>
      </c>
      <c r="F163" s="4" t="n">
        <v>0.786</v>
      </c>
      <c r="G163" s="4" t="n">
        <v>0.802</v>
      </c>
      <c r="H163" s="4" t="n">
        <v>0.00015552</v>
      </c>
      <c r="I163" s="4" t="n">
        <v>0.804</v>
      </c>
      <c r="J163" s="4" t="n">
        <v>0.794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0.2377259433269501</v>
      </c>
      <c r="C164" s="4" t="n">
        <v>0.7077220678329468</v>
      </c>
      <c r="D164" s="4" t="n">
        <v>0.6636715531349182</v>
      </c>
      <c r="E164" s="3" t="n">
        <v>1</v>
      </c>
      <c r="F164" s="4" t="n">
        <v>0.788</v>
      </c>
      <c r="G164" s="4" t="n">
        <v>0.802</v>
      </c>
      <c r="H164" s="4" t="n">
        <v>0.00015552</v>
      </c>
      <c r="I164" s="4" t="n">
        <v>0.804</v>
      </c>
      <c r="J164" s="4" t="n">
        <v>0.794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0.2369181513786316</v>
      </c>
      <c r="C165" s="4" t="n">
        <v>0.7086911201477051</v>
      </c>
      <c r="D165" s="4" t="n">
        <v>0.665479838848114</v>
      </c>
      <c r="E165" s="3" t="n">
        <v>1</v>
      </c>
      <c r="F165" s="4" t="n">
        <v>0.788</v>
      </c>
      <c r="G165" s="4" t="n">
        <v>0.802</v>
      </c>
      <c r="H165" s="4" t="n">
        <v>0.00015552</v>
      </c>
      <c r="I165" s="4" t="n">
        <v>0.804</v>
      </c>
      <c r="J165" s="4" t="n">
        <v>0.794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0.2519059777259827</v>
      </c>
      <c r="C166" s="4" t="n">
        <v>0.7102693319320679</v>
      </c>
      <c r="D166" s="4" t="n">
        <v>0.6681537628173828</v>
      </c>
      <c r="E166" s="3" t="n">
        <v>1</v>
      </c>
      <c r="F166" s="4" t="n">
        <v>0.788</v>
      </c>
      <c r="G166" s="4" t="n">
        <v>0.801</v>
      </c>
      <c r="H166" s="4" t="n">
        <v>0.00015552</v>
      </c>
      <c r="I166" s="4" t="n">
        <v>0.804</v>
      </c>
      <c r="J166" s="4" t="n">
        <v>0.794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0.2713886499404907</v>
      </c>
      <c r="C167" s="4" t="n">
        <v>0.7124217748641968</v>
      </c>
      <c r="D167" s="4" t="n">
        <v>0.6711983680725098</v>
      </c>
      <c r="E167" s="3" t="n">
        <v>1</v>
      </c>
      <c r="F167" s="4" t="n">
        <v>0.79</v>
      </c>
      <c r="G167" s="4" t="n">
        <v>0.801</v>
      </c>
      <c r="H167" s="4" t="n">
        <v>0.00015552</v>
      </c>
      <c r="I167" s="4" t="n">
        <v>0.804</v>
      </c>
      <c r="J167" s="4" t="n">
        <v>0.794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0.2251388132572174</v>
      </c>
      <c r="C168" s="4" t="n">
        <v>0.7136240005493164</v>
      </c>
      <c r="D168" s="4" t="n">
        <v>0.6727545261383057</v>
      </c>
      <c r="E168" s="3" t="n">
        <v>1</v>
      </c>
      <c r="F168" s="4" t="n">
        <v>0.79</v>
      </c>
      <c r="G168" s="4" t="n">
        <v>0.8</v>
      </c>
      <c r="H168" s="4" t="n">
        <v>9.331199999999998e-05</v>
      </c>
      <c r="I168" s="4" t="n">
        <v>0.804</v>
      </c>
      <c r="J168" s="4" t="n">
        <v>0.794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0.267177551984787</v>
      </c>
      <c r="C169" s="4" t="n">
        <v>0.7147103548049927</v>
      </c>
      <c r="D169" s="4" t="n">
        <v>0.6740345358848572</v>
      </c>
      <c r="E169" s="3" t="n">
        <v>1</v>
      </c>
      <c r="F169" s="4" t="n">
        <v>0.79</v>
      </c>
      <c r="G169" s="4" t="n">
        <v>0.801</v>
      </c>
      <c r="H169" s="4" t="n">
        <v>9.331199999999998e-05</v>
      </c>
      <c r="I169" s="4" t="n">
        <v>0.804</v>
      </c>
      <c r="J169" s="4" t="n">
        <v>0.794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0.2850938439369202</v>
      </c>
      <c r="C170" s="4" t="n">
        <v>0.7161859273910522</v>
      </c>
      <c r="D170" s="4" t="n">
        <v>0.6758177280426025</v>
      </c>
      <c r="E170" s="3" t="n">
        <v>1</v>
      </c>
      <c r="F170" s="4" t="n">
        <v>0.788</v>
      </c>
      <c r="G170" s="4" t="n">
        <v>0.8</v>
      </c>
      <c r="H170" s="4" t="n">
        <v>9.331199999999998e-05</v>
      </c>
      <c r="I170" s="4" t="n">
        <v>0.804</v>
      </c>
      <c r="J170" s="4" t="n">
        <v>0.794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0.2378375232219696</v>
      </c>
      <c r="C171" s="4" t="n">
        <v>0.717035174369812</v>
      </c>
      <c r="D171" s="4" t="n">
        <v>0.6766677498817444</v>
      </c>
      <c r="E171" s="3" t="n">
        <v>1</v>
      </c>
      <c r="F171" s="4" t="n">
        <v>0.79</v>
      </c>
      <c r="G171" s="4" t="n">
        <v>0.8</v>
      </c>
      <c r="H171" s="4" t="n">
        <v>9.331199999999998e-05</v>
      </c>
      <c r="I171" s="4" t="n">
        <v>0.804</v>
      </c>
      <c r="J171" s="4" t="n">
        <v>0.794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0.2242705523967743</v>
      </c>
      <c r="C172" s="4" t="n">
        <v>0.718017041683197</v>
      </c>
      <c r="D172" s="4" t="n">
        <v>0.6778185367584229</v>
      </c>
      <c r="E172" s="3" t="n">
        <v>1</v>
      </c>
      <c r="F172" s="4" t="n">
        <v>0.788</v>
      </c>
      <c r="G172" s="4" t="n">
        <v>0.801</v>
      </c>
      <c r="H172" s="4" t="n">
        <v>9.331199999999998e-05</v>
      </c>
      <c r="I172" s="4" t="n">
        <v>0.804</v>
      </c>
      <c r="J172" s="4" t="n">
        <v>0.794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0.2303257584571838</v>
      </c>
      <c r="C173" s="4" t="n">
        <v>0.7179210186004639</v>
      </c>
      <c r="D173" s="4" t="n">
        <v>0.6776240468025208</v>
      </c>
      <c r="E173" s="3" t="n">
        <v>1</v>
      </c>
      <c r="F173" s="4" t="n">
        <v>0.788</v>
      </c>
      <c r="G173" s="4" t="n">
        <v>0.801</v>
      </c>
      <c r="H173" s="4" t="n">
        <v>9.331199999999998e-05</v>
      </c>
      <c r="I173" s="4" t="n">
        <v>0.804</v>
      </c>
      <c r="J173" s="4" t="n">
        <v>0.794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0.1921831667423248</v>
      </c>
      <c r="C174" s="4" t="n">
        <v>0.7178617119789124</v>
      </c>
      <c r="D174" s="4" t="n">
        <v>0.6775887608528137</v>
      </c>
      <c r="E174" s="3" t="n">
        <v>1</v>
      </c>
      <c r="F174" s="4" t="n">
        <v>0.788</v>
      </c>
      <c r="G174" s="4" t="n">
        <v>0.801</v>
      </c>
      <c r="H174" s="4" t="n">
        <v>9.331199999999998e-05</v>
      </c>
      <c r="I174" s="4" t="n">
        <v>0.804</v>
      </c>
      <c r="J174" s="4" t="n">
        <v>0.794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0.296353280544281</v>
      </c>
      <c r="C175" s="4" t="n">
        <v>0.7165161371231079</v>
      </c>
      <c r="D175" s="4" t="n">
        <v>0.6757652759552002</v>
      </c>
      <c r="E175" s="3" t="n">
        <v>1</v>
      </c>
      <c r="F175" s="4" t="n">
        <v>0.788</v>
      </c>
      <c r="G175" s="4" t="n">
        <v>0.802</v>
      </c>
      <c r="H175" s="4" t="n">
        <v>9.331199999999998e-05</v>
      </c>
      <c r="I175" s="4" t="n">
        <v>0.804</v>
      </c>
      <c r="J175" s="4" t="n">
        <v>0.794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0.2813301980495453</v>
      </c>
      <c r="C176" s="4" t="n">
        <v>0.7154691219329834</v>
      </c>
      <c r="D176" s="4" t="n">
        <v>0.6745137572288513</v>
      </c>
      <c r="E176" s="3" t="n">
        <v>1</v>
      </c>
      <c r="F176" s="4" t="n">
        <v>0.79</v>
      </c>
      <c r="G176" s="4" t="n">
        <v>0.801</v>
      </c>
      <c r="H176" s="4" t="n">
        <v>9.331199999999998e-05</v>
      </c>
      <c r="I176" s="4" t="n">
        <v>0.804</v>
      </c>
      <c r="J176" s="4" t="n">
        <v>0.794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0.2761130332946777</v>
      </c>
      <c r="C177" s="4" t="n">
        <v>0.7136976718902588</v>
      </c>
      <c r="D177" s="4" t="n">
        <v>0.6723865866661072</v>
      </c>
      <c r="E177" s="3" t="n">
        <v>1</v>
      </c>
      <c r="F177" s="4" t="n">
        <v>0.794</v>
      </c>
      <c r="G177" s="4" t="n">
        <v>0.799</v>
      </c>
      <c r="H177" s="4" t="n">
        <v>9.331199999999998e-05</v>
      </c>
      <c r="I177" s="4" t="n">
        <v>0.804</v>
      </c>
      <c r="J177" s="4" t="n">
        <v>0.794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0.2495340406894684</v>
      </c>
      <c r="C178" s="4" t="n">
        <v>0.7127841114997864</v>
      </c>
      <c r="D178" s="4" t="n">
        <v>0.6712387800216675</v>
      </c>
      <c r="E178" s="3" t="n">
        <v>1</v>
      </c>
      <c r="F178" s="4" t="n">
        <v>0.794</v>
      </c>
      <c r="G178" s="4" t="n">
        <v>0.8</v>
      </c>
      <c r="H178" s="4" t="n">
        <v>9.331199999999998e-05</v>
      </c>
      <c r="I178" s="4" t="n">
        <v>0.804</v>
      </c>
      <c r="J178" s="4" t="n">
        <v>0.794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0.2077479213476181</v>
      </c>
      <c r="C179" s="4" t="n">
        <v>0.712371826171875</v>
      </c>
      <c r="D179" s="4" t="n">
        <v>0.6707524657249451</v>
      </c>
      <c r="E179" s="3" t="n">
        <v>1</v>
      </c>
      <c r="F179" s="4" t="n">
        <v>0.794</v>
      </c>
      <c r="G179" s="4" t="n">
        <v>0.8</v>
      </c>
      <c r="H179" s="4" t="n">
        <v>5.598719999999998e-05</v>
      </c>
      <c r="I179" s="4" t="n">
        <v>0.804</v>
      </c>
      <c r="J179" s="4" t="n">
        <v>0.794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0.2933094799518585</v>
      </c>
      <c r="C180" s="4" t="n">
        <v>0.7120148539543152</v>
      </c>
      <c r="D180" s="4" t="n">
        <v>0.6705142259597778</v>
      </c>
      <c r="E180" s="3" t="n">
        <v>1</v>
      </c>
      <c r="F180" s="4" t="n">
        <v>0.794</v>
      </c>
      <c r="G180" s="4" t="n">
        <v>0.8</v>
      </c>
      <c r="H180" s="4" t="n">
        <v>5.598719999999998e-05</v>
      </c>
      <c r="I180" s="4" t="n">
        <v>0.804</v>
      </c>
      <c r="J180" s="4" t="n">
        <v>0.794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0.1776145398616791</v>
      </c>
      <c r="C181" s="4" t="n">
        <v>0.7113403081893921</v>
      </c>
      <c r="D181" s="4" t="n">
        <v>0.6699352860450745</v>
      </c>
      <c r="E181" s="3" t="n">
        <v>1</v>
      </c>
      <c r="F181" s="4" t="n">
        <v>0.794</v>
      </c>
      <c r="G181" s="4" t="n">
        <v>0.8</v>
      </c>
      <c r="H181" s="4" t="n">
        <v>5.598719999999998e-05</v>
      </c>
      <c r="I181" s="4" t="n">
        <v>0.804</v>
      </c>
      <c r="J181" s="4" t="n">
        <v>0.794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0.2165153473615646</v>
      </c>
      <c r="C182" s="4" t="n">
        <v>0.710877537727356</v>
      </c>
      <c r="D182" s="4" t="n">
        <v>0.6696299910545349</v>
      </c>
      <c r="E182" s="3" t="n">
        <v>1</v>
      </c>
      <c r="F182" s="4" t="n">
        <v>0.794</v>
      </c>
      <c r="G182" s="4" t="n">
        <v>0.8</v>
      </c>
      <c r="H182" s="4" t="n">
        <v>5.598719999999998e-05</v>
      </c>
      <c r="I182" s="4" t="n">
        <v>0.804</v>
      </c>
      <c r="J182" s="4" t="n">
        <v>0.794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0.2654169499874115</v>
      </c>
      <c r="C183" s="4" t="n">
        <v>0.7102375030517578</v>
      </c>
      <c r="D183" s="4" t="n">
        <v>0.6690693497657776</v>
      </c>
      <c r="E183" s="3" t="n">
        <v>1</v>
      </c>
      <c r="F183" s="4" t="n">
        <v>0.792</v>
      </c>
      <c r="G183" s="4" t="n">
        <v>0.8</v>
      </c>
      <c r="H183" s="4" t="n">
        <v>5.598719999999998e-05</v>
      </c>
      <c r="I183" s="4" t="n">
        <v>0.804</v>
      </c>
      <c r="J183" s="4" t="n">
        <v>0.794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0.223674476146698</v>
      </c>
      <c r="C184" s="4" t="n">
        <v>0.7095351815223694</v>
      </c>
      <c r="D184" s="4" t="n">
        <v>0.6685130596160889</v>
      </c>
      <c r="E184" s="3" t="n">
        <v>1</v>
      </c>
      <c r="F184" s="4" t="n">
        <v>0.792</v>
      </c>
      <c r="G184" s="4" t="n">
        <v>0.8</v>
      </c>
      <c r="H184" s="4" t="n">
        <v>5.598719999999998e-05</v>
      </c>
      <c r="I184" s="4" t="n">
        <v>0.804</v>
      </c>
      <c r="J184" s="4" t="n">
        <v>0.794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0.23201584815979</v>
      </c>
      <c r="C185" s="4" t="n">
        <v>0.7089700102806091</v>
      </c>
      <c r="D185" s="4" t="n">
        <v>0.6680938601493835</v>
      </c>
      <c r="E185" s="3" t="n">
        <v>1</v>
      </c>
      <c r="F185" s="4" t="n">
        <v>0.792</v>
      </c>
      <c r="G185" s="4" t="n">
        <v>0.8</v>
      </c>
      <c r="H185" s="4" t="n">
        <v>5.598719999999998e-05</v>
      </c>
      <c r="I185" s="4" t="n">
        <v>0.804</v>
      </c>
      <c r="J185" s="4" t="n">
        <v>0.794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0.2828361093997955</v>
      </c>
      <c r="C186" s="4" t="n">
        <v>0.7082589864730835</v>
      </c>
      <c r="D186" s="4" t="n">
        <v>0.6676899194717407</v>
      </c>
      <c r="E186" s="3" t="n">
        <v>1</v>
      </c>
      <c r="F186" s="4" t="n">
        <v>0.792</v>
      </c>
      <c r="G186" s="4" t="n">
        <v>0.799</v>
      </c>
      <c r="H186" s="4" t="n">
        <v>5.598719999999998e-05</v>
      </c>
      <c r="I186" s="4" t="n">
        <v>0.804</v>
      </c>
      <c r="J186" s="4" t="n">
        <v>0.794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0.1904235035181046</v>
      </c>
      <c r="C187" s="4" t="n">
        <v>0.7075201272964478</v>
      </c>
      <c r="D187" s="4" t="n">
        <v>0.6671589612960815</v>
      </c>
      <c r="E187" s="3" t="n">
        <v>1</v>
      </c>
      <c r="F187" s="4" t="n">
        <v>0.794</v>
      </c>
      <c r="G187" s="4" t="n">
        <v>0.798</v>
      </c>
      <c r="H187" s="4" t="n">
        <v>5.598719999999998e-05</v>
      </c>
      <c r="I187" s="4" t="n">
        <v>0.804</v>
      </c>
      <c r="J187" s="4" t="n">
        <v>0.794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0.2221321016550064</v>
      </c>
      <c r="C188" s="4" t="n">
        <v>0.7072119116783142</v>
      </c>
      <c r="D188" s="4" t="n">
        <v>0.6671102643013</v>
      </c>
      <c r="E188" s="3" t="n">
        <v>1</v>
      </c>
      <c r="F188" s="4" t="n">
        <v>0.792</v>
      </c>
      <c r="G188" s="4" t="n">
        <v>0.798</v>
      </c>
      <c r="H188" s="4" t="n">
        <v>5.598719999999998e-05</v>
      </c>
      <c r="I188" s="4" t="n">
        <v>0.804</v>
      </c>
      <c r="J188" s="4" t="n">
        <v>0.794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0.2352766543626785</v>
      </c>
      <c r="C189" s="4" t="n">
        <v>0.7067759037017822</v>
      </c>
      <c r="D189" s="4" t="n">
        <v>0.6669214963912964</v>
      </c>
      <c r="E189" s="3" t="n">
        <v>1</v>
      </c>
      <c r="F189" s="4" t="n">
        <v>0.792</v>
      </c>
      <c r="G189" s="4" t="n">
        <v>0.798</v>
      </c>
      <c r="H189" s="4" t="n">
        <v>5.598719999999998e-05</v>
      </c>
      <c r="I189" s="4" t="n">
        <v>0.804</v>
      </c>
      <c r="J189" s="4" t="n">
        <v>0.794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0.2671151161193848</v>
      </c>
      <c r="C190" s="4" t="n">
        <v>0.7066604495048523</v>
      </c>
      <c r="D190" s="4" t="n">
        <v>0.6669566631317139</v>
      </c>
      <c r="E190" s="3" t="n">
        <v>1</v>
      </c>
      <c r="F190" s="4" t="n">
        <v>0.792</v>
      </c>
      <c r="G190" s="4" t="n">
        <v>0.798</v>
      </c>
      <c r="H190" s="4" t="n">
        <v>3.359231999999999e-05</v>
      </c>
      <c r="I190" s="4" t="n">
        <v>0.804</v>
      </c>
      <c r="J190" s="4" t="n">
        <v>0.794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0.2172755151987076</v>
      </c>
      <c r="C191" s="4" t="n">
        <v>0.7064971923828125</v>
      </c>
      <c r="D191" s="4" t="n">
        <v>0.6669043898582458</v>
      </c>
      <c r="E191" s="3" t="n">
        <v>1</v>
      </c>
      <c r="F191" s="4" t="n">
        <v>0.792</v>
      </c>
      <c r="G191" s="4" t="n">
        <v>0.798</v>
      </c>
      <c r="H191" s="4" t="n">
        <v>3.359231999999999e-05</v>
      </c>
      <c r="I191" s="4" t="n">
        <v>0.804</v>
      </c>
      <c r="J191" s="4" t="n">
        <v>0.794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0.2175626903772354</v>
      </c>
      <c r="C192" s="4" t="n">
        <v>0.7060346603393555</v>
      </c>
      <c r="D192" s="4" t="n">
        <v>0.6664780378341675</v>
      </c>
      <c r="E192" s="3" t="n">
        <v>1</v>
      </c>
      <c r="F192" s="4" t="n">
        <v>0.792</v>
      </c>
      <c r="G192" s="4" t="n">
        <v>0.798</v>
      </c>
      <c r="H192" s="4" t="n">
        <v>3.359231999999999e-05</v>
      </c>
      <c r="I192" s="4" t="n">
        <v>0.804</v>
      </c>
      <c r="J192" s="4" t="n">
        <v>0.794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0.2065961807966232</v>
      </c>
      <c r="C193" s="4" t="n">
        <v>0.705609142780304</v>
      </c>
      <c r="D193" s="4" t="n">
        <v>0.66597580909729</v>
      </c>
      <c r="E193" s="3" t="n">
        <v>1</v>
      </c>
      <c r="F193" s="4" t="n">
        <v>0.792</v>
      </c>
      <c r="G193" s="4" t="n">
        <v>0.799</v>
      </c>
      <c r="H193" s="4" t="n">
        <v>3.359231999999999e-05</v>
      </c>
      <c r="I193" s="4" t="n">
        <v>0.804</v>
      </c>
      <c r="J193" s="4" t="n">
        <v>0.794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0.1958121210336685</v>
      </c>
      <c r="C194" s="4" t="n">
        <v>0.7051810622215271</v>
      </c>
      <c r="D194" s="4" t="n">
        <v>0.6654789447784424</v>
      </c>
      <c r="E194" s="3" t="n">
        <v>1</v>
      </c>
      <c r="F194" s="4" t="n">
        <v>0.788</v>
      </c>
      <c r="G194" s="4" t="n">
        <v>0.799</v>
      </c>
      <c r="H194" s="4" t="n">
        <v>3.359231999999999e-05</v>
      </c>
      <c r="I194" s="4" t="n">
        <v>0.804</v>
      </c>
      <c r="J194" s="4" t="n">
        <v>0.794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0.2133466452360153</v>
      </c>
      <c r="C195" s="4" t="n">
        <v>0.7046876549720764</v>
      </c>
      <c r="D195" s="4" t="n">
        <v>0.6649080514907837</v>
      </c>
      <c r="E195" s="3" t="n">
        <v>1</v>
      </c>
      <c r="F195" s="4" t="n">
        <v>0.788</v>
      </c>
      <c r="G195" s="4" t="n">
        <v>0.799</v>
      </c>
      <c r="H195" s="4" t="n">
        <v>3.359231999999999e-05</v>
      </c>
      <c r="I195" s="4" t="n">
        <v>0.804</v>
      </c>
      <c r="J195" s="4" t="n">
        <v>0.794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0.2276303321123123</v>
      </c>
      <c r="C196" s="4" t="n">
        <v>0.7041600346565247</v>
      </c>
      <c r="D196" s="4" t="n">
        <v>0.6642661690711975</v>
      </c>
      <c r="E196" s="3" t="n">
        <v>1</v>
      </c>
      <c r="F196" s="4" t="n">
        <v>0.788</v>
      </c>
      <c r="G196" s="4" t="n">
        <v>0.8</v>
      </c>
      <c r="H196" s="4" t="n">
        <v>3.359231999999999e-05</v>
      </c>
      <c r="I196" s="4" t="n">
        <v>0.804</v>
      </c>
      <c r="J196" s="4" t="n">
        <v>0.794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0.2328200191259384</v>
      </c>
      <c r="C197" s="4" t="n">
        <v>0.7036719918251038</v>
      </c>
      <c r="D197" s="4" t="n">
        <v>0.6636909246444702</v>
      </c>
      <c r="E197" s="3" t="n">
        <v>1</v>
      </c>
      <c r="F197" s="4" t="n">
        <v>0.788</v>
      </c>
      <c r="G197" s="4" t="n">
        <v>0.801</v>
      </c>
      <c r="H197" s="4" t="n">
        <v>3.359231999999999e-05</v>
      </c>
      <c r="I197" s="4" t="n">
        <v>0.804</v>
      </c>
      <c r="J197" s="4" t="n">
        <v>0.794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0.2362505197525024</v>
      </c>
      <c r="C198" s="4" t="n">
        <v>0.7031843066215515</v>
      </c>
      <c r="D198" s="4" t="n">
        <v>0.6630809307098389</v>
      </c>
      <c r="E198" s="3" t="n">
        <v>1</v>
      </c>
      <c r="F198" s="4" t="n">
        <v>0.788</v>
      </c>
      <c r="G198" s="4" t="n">
        <v>0.801</v>
      </c>
      <c r="H198" s="4" t="n">
        <v>3.359231999999999e-05</v>
      </c>
      <c r="I198" s="4" t="n">
        <v>0.804</v>
      </c>
      <c r="J198" s="4" t="n">
        <v>0.794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0.1849588006734848</v>
      </c>
      <c r="C199" s="4" t="n">
        <v>0.7027191519737244</v>
      </c>
      <c r="D199" s="4" t="n">
        <v>0.662489652633667</v>
      </c>
      <c r="E199" s="3" t="n">
        <v>1</v>
      </c>
      <c r="F199" s="4" t="n">
        <v>0.788</v>
      </c>
      <c r="G199" s="4" t="n">
        <v>0.801</v>
      </c>
      <c r="H199" s="4" t="n">
        <v>3.359231999999999e-05</v>
      </c>
      <c r="I199" s="4" t="n">
        <v>0.804</v>
      </c>
      <c r="J199" s="4" t="n">
        <v>0.794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0.2268399000167847</v>
      </c>
      <c r="C200" s="4" t="n">
        <v>0.7023255825042725</v>
      </c>
      <c r="D200" s="4" t="n">
        <v>0.6619481444358826</v>
      </c>
      <c r="E200" s="3" t="n">
        <v>1</v>
      </c>
      <c r="F200" s="4" t="n">
        <v>0.788</v>
      </c>
      <c r="G200" s="4" t="n">
        <v>0.801</v>
      </c>
      <c r="H200" s="4" t="n">
        <v>3.359231999999999e-05</v>
      </c>
      <c r="I200" s="4" t="n">
        <v>0.804</v>
      </c>
      <c r="J200" s="4" t="n">
        <v>0.794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0.2459070533514023</v>
      </c>
      <c r="C201" s="4" t="n">
        <v>0.7021814584732056</v>
      </c>
      <c r="D201" s="4" t="n">
        <v>0.6617754101753235</v>
      </c>
      <c r="E201" s="3" t="n">
        <v>1</v>
      </c>
      <c r="F201" s="4" t="n">
        <v>0.79</v>
      </c>
      <c r="G201" s="4" t="n">
        <v>0.801</v>
      </c>
      <c r="H201" s="4" t="n">
        <v>2.015539199999999e-05</v>
      </c>
      <c r="I201" s="4" t="n">
        <v>0.804</v>
      </c>
      <c r="J201" s="4" t="n">
        <v>0.794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0.2267469167709351</v>
      </c>
      <c r="C202" s="4" t="n">
        <v>0.7019885778427124</v>
      </c>
      <c r="D202" s="4" t="n">
        <v>0.6615023016929626</v>
      </c>
      <c r="E202" s="3" t="n">
        <v>1</v>
      </c>
      <c r="F202" s="4" t="n">
        <v>0.79</v>
      </c>
      <c r="G202" s="4" t="n">
        <v>0.8</v>
      </c>
      <c r="H202" s="4" t="n">
        <v>2.015539199999999e-05</v>
      </c>
      <c r="I202" s="4" t="n">
        <v>0.804</v>
      </c>
      <c r="J202" s="4" t="n">
        <v>0.794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0.3065521717071533</v>
      </c>
      <c r="C203" s="4" t="n">
        <v>0.7018731832504272</v>
      </c>
      <c r="D203" s="4" t="n">
        <v>0.6612989902496338</v>
      </c>
      <c r="E203" s="3" t="n">
        <v>1</v>
      </c>
      <c r="F203" s="4" t="n">
        <v>0.792</v>
      </c>
      <c r="G203" s="4" t="n">
        <v>0.8</v>
      </c>
      <c r="H203" s="4" t="n">
        <v>2.015539199999999e-05</v>
      </c>
      <c r="I203" s="4" t="n">
        <v>0.804</v>
      </c>
      <c r="J203" s="4" t="n">
        <v>0.794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0.2075616866350174</v>
      </c>
      <c r="C204" s="4" t="n">
        <v>0.7018626928329468</v>
      </c>
      <c r="D204" s="4" t="n">
        <v>0.6612412333488464</v>
      </c>
      <c r="E204" s="3" t="n">
        <v>1</v>
      </c>
      <c r="F204" s="4" t="n">
        <v>0.792</v>
      </c>
      <c r="G204" s="4" t="n">
        <v>0.8</v>
      </c>
      <c r="H204" s="4" t="n">
        <v>2.015539199999999e-05</v>
      </c>
      <c r="I204" s="4" t="n">
        <v>0.804</v>
      </c>
      <c r="J204" s="4" t="n">
        <v>0.794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0.2387789338827133</v>
      </c>
      <c r="C205" s="4" t="n">
        <v>0.7018946409225464</v>
      </c>
      <c r="D205" s="4" t="n">
        <v>0.661251962184906</v>
      </c>
      <c r="E205" s="3" t="n">
        <v>1</v>
      </c>
      <c r="F205" s="4" t="n">
        <v>0.792</v>
      </c>
      <c r="G205" s="4" t="n">
        <v>0.801</v>
      </c>
      <c r="H205" s="4" t="n">
        <v>2.015539199999999e-05</v>
      </c>
      <c r="I205" s="4" t="n">
        <v>0.804</v>
      </c>
      <c r="J205" s="4" t="n">
        <v>0.794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0.2284793853759766</v>
      </c>
      <c r="C206" s="4" t="n">
        <v>0.7020621299743652</v>
      </c>
      <c r="D206" s="4" t="n">
        <v>0.6614654064178467</v>
      </c>
      <c r="E206" s="3" t="n">
        <v>1</v>
      </c>
      <c r="F206" s="4" t="n">
        <v>0.792</v>
      </c>
      <c r="G206" s="4" t="n">
        <v>0.8</v>
      </c>
      <c r="H206" s="4" t="n">
        <v>2.015539199999999e-05</v>
      </c>
      <c r="I206" s="4" t="n">
        <v>0.804</v>
      </c>
      <c r="J206" s="4" t="n">
        <v>0.794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0.2280398160219193</v>
      </c>
      <c r="C207" s="4" t="n">
        <v>0.7022928595542908</v>
      </c>
      <c r="D207" s="4" t="n">
        <v>0.6617543697357178</v>
      </c>
      <c r="E207" s="3" t="n">
        <v>1</v>
      </c>
      <c r="F207" s="4" t="n">
        <v>0.792</v>
      </c>
      <c r="G207" s="4" t="n">
        <v>0.8</v>
      </c>
      <c r="H207" s="4" t="n">
        <v>2.015539199999999e-05</v>
      </c>
      <c r="I207" s="4" t="n">
        <v>0.804</v>
      </c>
      <c r="J207" s="4" t="n">
        <v>0.794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0.2723612785339355</v>
      </c>
      <c r="C208" s="4" t="n">
        <v>0.7025010585784912</v>
      </c>
      <c r="D208" s="4" t="n">
        <v>0.6620461344718933</v>
      </c>
      <c r="E208" s="3" t="n">
        <v>1</v>
      </c>
      <c r="F208" s="4" t="n">
        <v>0.79</v>
      </c>
      <c r="G208" s="4" t="n">
        <v>0.8</v>
      </c>
      <c r="H208" s="4" t="n">
        <v>2.015539199999999e-05</v>
      </c>
      <c r="I208" s="4" t="n">
        <v>0.804</v>
      </c>
      <c r="J208" s="4" t="n">
        <v>0.794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0.1937853544950485</v>
      </c>
      <c r="C209" s="4" t="n">
        <v>0.7027628421783447</v>
      </c>
      <c r="D209" s="4" t="n">
        <v>0.662406861782074</v>
      </c>
      <c r="E209" s="3" t="n">
        <v>1</v>
      </c>
      <c r="F209" s="4" t="n">
        <v>0.79</v>
      </c>
      <c r="G209" s="4" t="n">
        <v>0.8</v>
      </c>
      <c r="H209" s="4" t="n">
        <v>2.015539199999999e-05</v>
      </c>
      <c r="I209" s="4" t="n">
        <v>0.804</v>
      </c>
      <c r="J209" s="4" t="n">
        <v>0.794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0.2623231112957001</v>
      </c>
      <c r="C210" s="4" t="n">
        <v>0.7030443549156189</v>
      </c>
      <c r="D210" s="4" t="n">
        <v>0.6627569794654846</v>
      </c>
      <c r="E210" s="3" t="n">
        <v>1</v>
      </c>
      <c r="F210" s="4" t="n">
        <v>0.79</v>
      </c>
      <c r="G210" s="4" t="n">
        <v>0.8</v>
      </c>
      <c r="H210" s="4" t="n">
        <v>2.015539199999999e-05</v>
      </c>
      <c r="I210" s="4" t="n">
        <v>0.804</v>
      </c>
      <c r="J210" s="4" t="n">
        <v>0.794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0.1919598430395126</v>
      </c>
      <c r="C211" s="4" t="n">
        <v>0.7033563256263733</v>
      </c>
      <c r="D211" s="4" t="n">
        <v>0.6631408929824829</v>
      </c>
      <c r="E211" s="3" t="n">
        <v>1</v>
      </c>
      <c r="F211" s="4" t="n">
        <v>0.79</v>
      </c>
      <c r="G211" s="4" t="n">
        <v>0.8</v>
      </c>
      <c r="H211" s="4" t="n">
        <v>2.015539199999999e-05</v>
      </c>
      <c r="I211" s="4" t="n">
        <v>0.804</v>
      </c>
      <c r="J211" s="4" t="n">
        <v>0.794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0.2706833779811859</v>
      </c>
      <c r="C212" s="4" t="n">
        <v>0.7035336494445801</v>
      </c>
      <c r="D212" s="4" t="n">
        <v>0.6633868217468262</v>
      </c>
      <c r="E212" s="3" t="n">
        <v>1</v>
      </c>
      <c r="F212" s="4" t="n">
        <v>0.79</v>
      </c>
      <c r="G212" s="4" t="n">
        <v>0.8</v>
      </c>
      <c r="H212" s="4" t="n">
        <v>1.20932352e-05</v>
      </c>
      <c r="I212" s="4" t="n">
        <v>0.804</v>
      </c>
      <c r="J212" s="4" t="n">
        <v>0.794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0.2313342243432999</v>
      </c>
      <c r="C213" s="4" t="n">
        <v>0.7036207914352417</v>
      </c>
      <c r="D213" s="4" t="n">
        <v>0.6635435223579407</v>
      </c>
      <c r="E213" s="3" t="n">
        <v>1</v>
      </c>
      <c r="F213" s="4" t="n">
        <v>0.79</v>
      </c>
      <c r="G213" s="4" t="n">
        <v>0.8</v>
      </c>
      <c r="H213" s="4" t="n">
        <v>1.20932352e-05</v>
      </c>
      <c r="I213" s="4" t="n">
        <v>0.804</v>
      </c>
      <c r="J213" s="4" t="n">
        <v>0.794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0.2467658966779709</v>
      </c>
      <c r="C214" s="4" t="n">
        <v>0.7037870287895203</v>
      </c>
      <c r="D214" s="4" t="n">
        <v>0.663775622844696</v>
      </c>
      <c r="E214" s="3" t="n">
        <v>1</v>
      </c>
      <c r="F214" s="4" t="n">
        <v>0.79</v>
      </c>
      <c r="G214" s="4" t="n">
        <v>0.8</v>
      </c>
      <c r="H214" s="4" t="n">
        <v>1.20932352e-05</v>
      </c>
      <c r="I214" s="4" t="n">
        <v>0.804</v>
      </c>
      <c r="J214" s="4" t="n">
        <v>0.794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0.2298421561717987</v>
      </c>
      <c r="C215" s="4" t="n">
        <v>0.7039664387702942</v>
      </c>
      <c r="D215" s="4" t="n">
        <v>0.6640381217002869</v>
      </c>
      <c r="E215" s="3" t="n">
        <v>1</v>
      </c>
      <c r="F215" s="4" t="n">
        <v>0.79</v>
      </c>
      <c r="G215" s="4" t="n">
        <v>0.799</v>
      </c>
      <c r="H215" s="4" t="n">
        <v>1.20932352e-05</v>
      </c>
      <c r="I215" s="4" t="n">
        <v>0.804</v>
      </c>
      <c r="J215" s="4" t="n">
        <v>0.794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0.2058418244123459</v>
      </c>
      <c r="C216" s="4" t="n">
        <v>0.704185426235199</v>
      </c>
      <c r="D216" s="4" t="n">
        <v>0.664315402507782</v>
      </c>
      <c r="E216" s="3" t="n">
        <v>1</v>
      </c>
      <c r="F216" s="4" t="n">
        <v>0.79</v>
      </c>
      <c r="G216" s="4" t="n">
        <v>0.799</v>
      </c>
      <c r="H216" s="4" t="n">
        <v>1.20932352e-05</v>
      </c>
      <c r="I216" s="4" t="n">
        <v>0.804</v>
      </c>
      <c r="J216" s="4" t="n">
        <v>0.794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0.2132749110460281</v>
      </c>
      <c r="C217" s="4" t="n">
        <v>0.7043732404708862</v>
      </c>
      <c r="D217" s="4" t="n">
        <v>0.6645616292953491</v>
      </c>
      <c r="E217" s="3" t="n">
        <v>1</v>
      </c>
      <c r="F217" s="4" t="n">
        <v>0.79</v>
      </c>
      <c r="G217" s="4" t="n">
        <v>0.799</v>
      </c>
      <c r="H217" s="4" t="n">
        <v>1.20932352e-05</v>
      </c>
      <c r="I217" s="4" t="n">
        <v>0.804</v>
      </c>
      <c r="J217" s="4" t="n">
        <v>0.794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0.2126152068376541</v>
      </c>
      <c r="C218" s="4" t="n">
        <v>0.7045268416404724</v>
      </c>
      <c r="D218" s="4" t="n">
        <v>0.6647569537162781</v>
      </c>
      <c r="E218" s="3" t="n">
        <v>1</v>
      </c>
      <c r="F218" s="4" t="n">
        <v>0.79</v>
      </c>
      <c r="G218" s="4" t="n">
        <v>0.799</v>
      </c>
      <c r="H218" s="4" t="n">
        <v>1.20932352e-05</v>
      </c>
      <c r="I218" s="4" t="n">
        <v>0.804</v>
      </c>
      <c r="J218" s="4" t="n">
        <v>0.794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0.2356468737125397</v>
      </c>
      <c r="C219" s="4" t="n">
        <v>0.7046266794204712</v>
      </c>
      <c r="D219" s="4" t="n">
        <v>0.6648905277252197</v>
      </c>
      <c r="E219" s="3" t="n">
        <v>1</v>
      </c>
      <c r="F219" s="4" t="n">
        <v>0.79</v>
      </c>
      <c r="G219" s="4" t="n">
        <v>0.799</v>
      </c>
      <c r="H219" s="4" t="n">
        <v>1.20932352e-05</v>
      </c>
      <c r="I219" s="4" t="n">
        <v>0.804</v>
      </c>
      <c r="J219" s="4" t="n">
        <v>0.794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0.2136413604021072</v>
      </c>
      <c r="C220" s="4" t="n">
        <v>0.7047132849693298</v>
      </c>
      <c r="D220" s="4" t="n">
        <v>0.6650227308273315</v>
      </c>
      <c r="E220" s="3" t="n">
        <v>1</v>
      </c>
      <c r="F220" s="4" t="n">
        <v>0.79</v>
      </c>
      <c r="G220" s="4" t="n">
        <v>0.799</v>
      </c>
      <c r="H220" s="4" t="n">
        <v>1.20932352e-05</v>
      </c>
      <c r="I220" s="4" t="n">
        <v>0.804</v>
      </c>
      <c r="J220" s="4" t="n">
        <v>0.794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0.2475516945123672</v>
      </c>
      <c r="C221" s="4" t="n">
        <v>0.7048045992851257</v>
      </c>
      <c r="D221" s="4" t="n">
        <v>0.6651665568351746</v>
      </c>
      <c r="E221" s="3" t="n">
        <v>1</v>
      </c>
      <c r="F221" s="4" t="n">
        <v>0.79</v>
      </c>
      <c r="G221" s="4" t="n">
        <v>0.799</v>
      </c>
      <c r="H221" s="4" t="n">
        <v>1.20932352e-05</v>
      </c>
      <c r="I221" s="4" t="n">
        <v>0.804</v>
      </c>
      <c r="J221" s="4" t="n">
        <v>0.794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0.2217511087656021</v>
      </c>
      <c r="C222" s="4" t="n">
        <v>0.7049378156661987</v>
      </c>
      <c r="D222" s="4" t="n">
        <v>0.6653733849525452</v>
      </c>
      <c r="E222" s="3" t="n">
        <v>1</v>
      </c>
      <c r="F222" s="4" t="n">
        <v>0.79</v>
      </c>
      <c r="G222" s="4" t="n">
        <v>0.799</v>
      </c>
      <c r="H222" s="4" t="n">
        <v>1.20932352e-05</v>
      </c>
      <c r="I222" s="4" t="n">
        <v>0.804</v>
      </c>
      <c r="J222" s="4" t="n">
        <v>0.794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0.248970091342926</v>
      </c>
      <c r="C223" s="4" t="n">
        <v>0.7051297426223755</v>
      </c>
      <c r="D223" s="4" t="n">
        <v>0.6656721830368042</v>
      </c>
      <c r="E223" s="3" t="n">
        <v>1</v>
      </c>
      <c r="F223" s="4" t="n">
        <v>0.79</v>
      </c>
      <c r="G223" s="4" t="n">
        <v>0.799</v>
      </c>
      <c r="H223" s="4" t="n">
        <v>1e-05</v>
      </c>
      <c r="I223" s="4" t="n">
        <v>0.804</v>
      </c>
      <c r="J223" s="4" t="n">
        <v>0.794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0.2703438699245453</v>
      </c>
      <c r="C224" s="4" t="n">
        <v>0.705268919467926</v>
      </c>
      <c r="D224" s="4" t="n">
        <v>0.6659311652183533</v>
      </c>
      <c r="E224" s="3" t="n">
        <v>1</v>
      </c>
      <c r="F224" s="4" t="n">
        <v>0.788</v>
      </c>
      <c r="G224" s="4" t="n">
        <v>0.799</v>
      </c>
      <c r="H224" s="4" t="n">
        <v>1e-05</v>
      </c>
      <c r="I224" s="4" t="n">
        <v>0.804</v>
      </c>
      <c r="J224" s="4" t="n">
        <v>0.794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0.1560213565826416</v>
      </c>
      <c r="C225" s="4" t="n">
        <v>0.7054091095924377</v>
      </c>
      <c r="D225" s="4" t="n">
        <v>0.6661902070045471</v>
      </c>
      <c r="E225" s="3" t="n">
        <v>1</v>
      </c>
      <c r="F225" s="4" t="n">
        <v>0.788</v>
      </c>
      <c r="G225" s="4" t="n">
        <v>0.799</v>
      </c>
      <c r="H225" s="4" t="n">
        <v>1e-05</v>
      </c>
      <c r="I225" s="4" t="n">
        <v>0.804</v>
      </c>
      <c r="J225" s="4" t="n">
        <v>0.794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0.2514264285564423</v>
      </c>
      <c r="C226" s="4" t="n">
        <v>0.7055569887161255</v>
      </c>
      <c r="D226" s="4" t="n">
        <v>0.6664535999298096</v>
      </c>
      <c r="E226" s="3" t="n">
        <v>1</v>
      </c>
      <c r="F226" s="4" t="n">
        <v>0.788</v>
      </c>
      <c r="G226" s="4" t="n">
        <v>0.8</v>
      </c>
      <c r="H226" s="4" t="n">
        <v>1e-05</v>
      </c>
      <c r="I226" s="4" t="n">
        <v>0.804</v>
      </c>
      <c r="J226" s="4" t="n">
        <v>0.794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0.2749339044094086</v>
      </c>
      <c r="C227" s="4" t="n">
        <v>0.7057158946990967</v>
      </c>
      <c r="D227" s="4" t="n">
        <v>0.6667541861534119</v>
      </c>
      <c r="E227" s="3" t="n">
        <v>1</v>
      </c>
      <c r="F227" s="4" t="n">
        <v>0.788</v>
      </c>
      <c r="G227" s="4" t="n">
        <v>0.8</v>
      </c>
      <c r="H227" s="4" t="n">
        <v>1e-05</v>
      </c>
      <c r="I227" s="4" t="n">
        <v>0.804</v>
      </c>
      <c r="J227" s="4" t="n">
        <v>0.794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0.2804248332977295</v>
      </c>
      <c r="C228" s="4" t="n">
        <v>0.7058662176132202</v>
      </c>
      <c r="D228" s="4" t="n">
        <v>0.6670160293579102</v>
      </c>
      <c r="E228" s="3" t="n">
        <v>1</v>
      </c>
      <c r="F228" s="4" t="n">
        <v>0.788</v>
      </c>
      <c r="G228" s="4" t="n">
        <v>0.8</v>
      </c>
      <c r="H228" s="4" t="n">
        <v>1e-05</v>
      </c>
      <c r="I228" s="4" t="n">
        <v>0.804</v>
      </c>
      <c r="J228" s="4" t="n">
        <v>0.794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0.21636101603508</v>
      </c>
      <c r="C229" s="4" t="n">
        <v>0.7060028314590454</v>
      </c>
      <c r="D229" s="4" t="n">
        <v>0.6672433018684387</v>
      </c>
      <c r="E229" s="3" t="n">
        <v>1</v>
      </c>
      <c r="F229" s="4" t="n">
        <v>0.788</v>
      </c>
      <c r="G229" s="4" t="n">
        <v>0.8</v>
      </c>
      <c r="H229" s="4" t="n">
        <v>1e-05</v>
      </c>
      <c r="I229" s="4" t="n">
        <v>0.804</v>
      </c>
      <c r="J229" s="4" t="n">
        <v>0.794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0.2822754681110382</v>
      </c>
      <c r="C230" s="4" t="n">
        <v>0.7062355875968933</v>
      </c>
      <c r="D230" s="4" t="n">
        <v>0.667610228061676</v>
      </c>
      <c r="E230" s="3" t="n">
        <v>1</v>
      </c>
      <c r="F230" s="4" t="n">
        <v>0.788</v>
      </c>
      <c r="G230" s="4" t="n">
        <v>0.8</v>
      </c>
      <c r="H230" s="4" t="n">
        <v>1e-05</v>
      </c>
      <c r="I230" s="4" t="n">
        <v>0.804</v>
      </c>
      <c r="J230" s="4" t="n">
        <v>0.794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0.1897604465484619</v>
      </c>
      <c r="C231" s="4" t="n">
        <v>0.7064647078514099</v>
      </c>
      <c r="D231" s="4" t="n">
        <v>0.6679652333259583</v>
      </c>
      <c r="E231" s="3" t="n">
        <v>1</v>
      </c>
      <c r="F231" s="4" t="n">
        <v>0.79</v>
      </c>
      <c r="G231" s="4" t="n">
        <v>0.8</v>
      </c>
      <c r="H231" s="4" t="n">
        <v>1e-05</v>
      </c>
      <c r="I231" s="4" t="n">
        <v>0.804</v>
      </c>
      <c r="J231" s="4" t="n">
        <v>0.794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0.2338351160287857</v>
      </c>
      <c r="C232" s="4" t="n">
        <v>0.7066599130630493</v>
      </c>
      <c r="D232" s="4" t="n">
        <v>0.6682888269424438</v>
      </c>
      <c r="E232" s="3" t="n">
        <v>1</v>
      </c>
      <c r="F232" s="4" t="n">
        <v>0.79</v>
      </c>
      <c r="G232" s="4" t="n">
        <v>0.8</v>
      </c>
      <c r="H232" s="4" t="n">
        <v>1e-05</v>
      </c>
      <c r="I232" s="4" t="n">
        <v>0.804</v>
      </c>
      <c r="J232" s="4" t="n">
        <v>0.794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0.1906583309173584</v>
      </c>
      <c r="C233" s="4" t="n">
        <v>0.7067954540252686</v>
      </c>
      <c r="D233" s="4" t="n">
        <v>0.6685192584991455</v>
      </c>
      <c r="E233" s="3" t="n">
        <v>1</v>
      </c>
      <c r="F233" s="4" t="n">
        <v>0.79</v>
      </c>
      <c r="G233" s="4" t="n">
        <v>0.8</v>
      </c>
      <c r="H233" s="4" t="n">
        <v>1e-05</v>
      </c>
      <c r="I233" s="4" t="n">
        <v>0.804</v>
      </c>
      <c r="J233" s="4" t="n">
        <v>0.794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0.233051985502243</v>
      </c>
      <c r="C234" s="4" t="n">
        <v>0.7068889141082764</v>
      </c>
      <c r="D234" s="4" t="n">
        <v>0.6686757802963257</v>
      </c>
      <c r="E234" s="3" t="n">
        <v>1</v>
      </c>
      <c r="F234" s="4" t="n">
        <v>0.79</v>
      </c>
      <c r="G234" s="4" t="n">
        <v>0.799</v>
      </c>
      <c r="H234" s="4" t="n">
        <v>1e-05</v>
      </c>
      <c r="I234" s="4" t="n">
        <v>0.804</v>
      </c>
      <c r="J234" s="4" t="n">
        <v>0.794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0.2278021574020386</v>
      </c>
      <c r="C235" s="4" t="n">
        <v>0.7070097923278809</v>
      </c>
      <c r="D235" s="4" t="n">
        <v>0.6688641905784607</v>
      </c>
      <c r="E235" s="3" t="n">
        <v>1</v>
      </c>
      <c r="F235" s="4" t="n">
        <v>0.79</v>
      </c>
      <c r="G235" s="4" t="n">
        <v>0.799</v>
      </c>
      <c r="H235" s="4" t="n">
        <v>1e-05</v>
      </c>
      <c r="I235" s="4" t="n">
        <v>0.804</v>
      </c>
      <c r="J235" s="4" t="n">
        <v>0.794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0.231562152504921</v>
      </c>
      <c r="C236" s="4" t="n">
        <v>0.707142174243927</v>
      </c>
      <c r="D236" s="4" t="n">
        <v>0.6690400242805481</v>
      </c>
      <c r="E236" s="3" t="n">
        <v>1</v>
      </c>
      <c r="F236" s="4" t="n">
        <v>0.79</v>
      </c>
      <c r="G236" s="4" t="n">
        <v>0.799</v>
      </c>
      <c r="H236" s="4" t="n">
        <v>1e-05</v>
      </c>
      <c r="I236" s="4" t="n">
        <v>0.804</v>
      </c>
      <c r="J236" s="4" t="n">
        <v>0.794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0.2008647620677948</v>
      </c>
      <c r="C237" s="4" t="n">
        <v>0.7072557210922241</v>
      </c>
      <c r="D237" s="4" t="n">
        <v>0.6691980957984924</v>
      </c>
      <c r="E237" s="3" t="n">
        <v>1</v>
      </c>
      <c r="F237" s="4" t="n">
        <v>0.79</v>
      </c>
      <c r="G237" s="4" t="n">
        <v>0.799</v>
      </c>
      <c r="H237" s="4" t="n">
        <v>1e-05</v>
      </c>
      <c r="I237" s="4" t="n">
        <v>0.804</v>
      </c>
      <c r="J237" s="4" t="n">
        <v>0.794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0.2478381544351578</v>
      </c>
      <c r="C238" s="4" t="n">
        <v>0.7073582410812378</v>
      </c>
      <c r="D238" s="4" t="n">
        <v>0.6693276166915894</v>
      </c>
      <c r="E238" s="3" t="n">
        <v>1</v>
      </c>
      <c r="F238" s="4" t="n">
        <v>0.79</v>
      </c>
      <c r="G238" s="4" t="n">
        <v>0.799</v>
      </c>
      <c r="H238" s="4" t="n">
        <v>1e-05</v>
      </c>
      <c r="I238" s="4" t="n">
        <v>0.804</v>
      </c>
      <c r="J238" s="4" t="n">
        <v>0.794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0.2245547026395798</v>
      </c>
      <c r="C239" s="4" t="n">
        <v>0.7074868679046631</v>
      </c>
      <c r="D239" s="4" t="n">
        <v>0.669485867023468</v>
      </c>
      <c r="E239" s="3" t="n">
        <v>1</v>
      </c>
      <c r="F239" s="4" t="n">
        <v>0.79</v>
      </c>
      <c r="G239" s="4" t="n">
        <v>0.799</v>
      </c>
      <c r="H239" s="4" t="n">
        <v>1e-05</v>
      </c>
      <c r="I239" s="4" t="n">
        <v>0.804</v>
      </c>
      <c r="J239" s="4" t="n">
        <v>0.794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0.2094312161207199</v>
      </c>
      <c r="C240" s="4" t="n">
        <v>0.7076030373573303</v>
      </c>
      <c r="D240" s="4" t="n">
        <v>0.6696490049362183</v>
      </c>
      <c r="E240" s="3" t="n">
        <v>1</v>
      </c>
      <c r="F240" s="4" t="n">
        <v>0.79</v>
      </c>
      <c r="G240" s="4" t="n">
        <v>0.799</v>
      </c>
      <c r="H240" s="4" t="n">
        <v>1e-05</v>
      </c>
      <c r="I240" s="4" t="n">
        <v>0.804</v>
      </c>
      <c r="J240" s="4" t="n">
        <v>0.794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0.2155347317457199</v>
      </c>
      <c r="C241" s="4" t="n">
        <v>0.7077351212501526</v>
      </c>
      <c r="D241" s="4" t="n">
        <v>0.6698065996170044</v>
      </c>
      <c r="E241" s="3" t="n">
        <v>1</v>
      </c>
      <c r="F241" s="4" t="n">
        <v>0.79</v>
      </c>
      <c r="G241" s="4" t="n">
        <v>0.799</v>
      </c>
      <c r="H241" s="4" t="n">
        <v>1e-05</v>
      </c>
      <c r="I241" s="4" t="n">
        <v>0.804</v>
      </c>
      <c r="J241" s="4" t="n">
        <v>0.794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0.2723243534564972</v>
      </c>
      <c r="C242" s="4" t="n">
        <v>0.7078801989555359</v>
      </c>
      <c r="D242" s="4" t="n">
        <v>0.6699647903442383</v>
      </c>
      <c r="E242" s="3" t="n">
        <v>1</v>
      </c>
      <c r="F242" s="4" t="n">
        <v>0.79</v>
      </c>
      <c r="G242" s="4" t="n">
        <v>0.799</v>
      </c>
      <c r="H242" s="4" t="n">
        <v>1e-05</v>
      </c>
      <c r="I242" s="4" t="n">
        <v>0.804</v>
      </c>
      <c r="J242" s="4" t="n">
        <v>0.794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0.3109660446643829</v>
      </c>
      <c r="C243" s="4" t="n">
        <v>0.7079740166664124</v>
      </c>
      <c r="D243" s="4" t="n">
        <v>0.6700794696807861</v>
      </c>
      <c r="E243" s="3" t="n">
        <v>1</v>
      </c>
      <c r="F243" s="4" t="n">
        <v>0.79</v>
      </c>
      <c r="G243" s="4" t="n">
        <v>0.799</v>
      </c>
      <c r="H243" s="4" t="n">
        <v>1e-05</v>
      </c>
      <c r="I243" s="4" t="n">
        <v>0.804</v>
      </c>
      <c r="J243" s="4" t="n">
        <v>0.794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0.217383936047554</v>
      </c>
      <c r="C244" s="4" t="n">
        <v>0.7080460786819458</v>
      </c>
      <c r="D244" s="4" t="n">
        <v>0.6701474785804749</v>
      </c>
      <c r="E244" s="3" t="n">
        <v>1</v>
      </c>
      <c r="F244" s="4" t="n">
        <v>0.79</v>
      </c>
      <c r="G244" s="4" t="n">
        <v>0.799</v>
      </c>
      <c r="H244" s="4" t="n">
        <v>1e-05</v>
      </c>
      <c r="I244" s="4" t="n">
        <v>0.804</v>
      </c>
      <c r="J244" s="4" t="n">
        <v>0.794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0.214270755648613</v>
      </c>
      <c r="C245" s="4" t="n">
        <v>0.7081165909767151</v>
      </c>
      <c r="D245" s="4" t="n">
        <v>0.670225977897644</v>
      </c>
      <c r="E245" s="3" t="n">
        <v>1</v>
      </c>
      <c r="F245" s="4" t="n">
        <v>0.79</v>
      </c>
      <c r="G245" s="4" t="n">
        <v>0.799</v>
      </c>
      <c r="H245" s="4" t="n">
        <v>1e-05</v>
      </c>
      <c r="I245" s="4" t="n">
        <v>0.804</v>
      </c>
      <c r="J245" s="4" t="n">
        <v>0.794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0.2097847163677216</v>
      </c>
      <c r="C246" s="4" t="n">
        <v>0.7081884741783142</v>
      </c>
      <c r="D246" s="4" t="n">
        <v>0.6703200936317444</v>
      </c>
      <c r="E246" s="3" t="n">
        <v>1</v>
      </c>
      <c r="F246" s="4" t="n">
        <v>0.79</v>
      </c>
      <c r="G246" s="4" t="n">
        <v>0.799</v>
      </c>
      <c r="H246" s="4" t="n">
        <v>1e-05</v>
      </c>
      <c r="I246" s="4" t="n">
        <v>0.804</v>
      </c>
      <c r="J246" s="4" t="n">
        <v>0.794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0.2628286778926849</v>
      </c>
      <c r="C247" s="4" t="n">
        <v>0.7082154750823975</v>
      </c>
      <c r="D247" s="4" t="n">
        <v>0.670347273349762</v>
      </c>
      <c r="E247" s="3" t="n">
        <v>1</v>
      </c>
      <c r="F247" s="4" t="n">
        <v>0.79</v>
      </c>
      <c r="G247" s="4" t="n">
        <v>0.799</v>
      </c>
      <c r="H247" s="4" t="n">
        <v>1e-05</v>
      </c>
      <c r="I247" s="4" t="n">
        <v>0.804</v>
      </c>
      <c r="J247" s="4" t="n">
        <v>0.794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0.1998279839754105</v>
      </c>
      <c r="C248" s="4" t="n">
        <v>0.7082101702690125</v>
      </c>
      <c r="D248" s="4" t="n">
        <v>0.6703452467918396</v>
      </c>
      <c r="E248" s="3" t="n">
        <v>1</v>
      </c>
      <c r="F248" s="4" t="n">
        <v>0.79</v>
      </c>
      <c r="G248" s="4" t="n">
        <v>0.799</v>
      </c>
      <c r="H248" s="4" t="n">
        <v>1e-05</v>
      </c>
      <c r="I248" s="4" t="n">
        <v>0.804</v>
      </c>
      <c r="J248" s="4" t="n">
        <v>0.794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0.233057901263237</v>
      </c>
      <c r="C249" s="4" t="n">
        <v>0.7082334160804749</v>
      </c>
      <c r="D249" s="4" t="n">
        <v>0.6703912019729614</v>
      </c>
      <c r="E249" s="3" t="n">
        <v>1</v>
      </c>
      <c r="F249" s="4" t="n">
        <v>0.79</v>
      </c>
      <c r="G249" s="4" t="n">
        <v>0.799</v>
      </c>
      <c r="H249" s="4" t="n">
        <v>1e-05</v>
      </c>
      <c r="I249" s="4" t="n">
        <v>0.804</v>
      </c>
      <c r="J249" s="4" t="n">
        <v>0.794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0.2751923203468323</v>
      </c>
      <c r="C250" s="4" t="n">
        <v>0.7082822322845459</v>
      </c>
      <c r="D250" s="4" t="n">
        <v>0.6704753041267395</v>
      </c>
      <c r="E250" s="3" t="n">
        <v>1</v>
      </c>
      <c r="F250" s="4" t="n">
        <v>0.79</v>
      </c>
      <c r="G250" s="4" t="n">
        <v>0.799</v>
      </c>
      <c r="H250" s="4" t="n">
        <v>1e-05</v>
      </c>
      <c r="I250" s="4" t="n">
        <v>0.804</v>
      </c>
      <c r="J250" s="4" t="n">
        <v>0.794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0.312903493642807</v>
      </c>
      <c r="C251" s="4" t="n">
        <v>0.7084207534790039</v>
      </c>
      <c r="D251" s="4" t="n">
        <v>0.6706674098968506</v>
      </c>
      <c r="E251" s="3" t="n">
        <v>1</v>
      </c>
      <c r="F251" s="4" t="n">
        <v>0.79</v>
      </c>
      <c r="G251" s="4" t="n">
        <v>0.799</v>
      </c>
      <c r="H251" s="4" t="n">
        <v>1e-05</v>
      </c>
      <c r="I251" s="4" t="n">
        <v>0.804</v>
      </c>
      <c r="J251" s="4" t="n">
        <v>0.794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0.2651698887348175</v>
      </c>
      <c r="C252" s="4" t="n">
        <v>0.7085580229759216</v>
      </c>
      <c r="D252" s="4" t="n">
        <v>0.67085862159729</v>
      </c>
      <c r="E252" s="3" t="n">
        <v>1</v>
      </c>
      <c r="F252" s="4" t="n">
        <v>0.79</v>
      </c>
      <c r="G252" s="4" t="n">
        <v>0.799</v>
      </c>
      <c r="H252" s="4" t="n">
        <v>1e-05</v>
      </c>
      <c r="I252" s="4" t="n">
        <v>0.804</v>
      </c>
      <c r="J252" s="4" t="n">
        <v>0.794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0.1717032045125961</v>
      </c>
      <c r="C253" s="4" t="n">
        <v>0.7086500525474548</v>
      </c>
      <c r="D253" s="4" t="n">
        <v>0.6709700226783752</v>
      </c>
      <c r="E253" s="3" t="n">
        <v>1</v>
      </c>
      <c r="F253" s="4" t="n">
        <v>0.79</v>
      </c>
      <c r="G253" s="4" t="n">
        <v>0.799</v>
      </c>
      <c r="H253" s="4" t="n">
        <v>1e-05</v>
      </c>
      <c r="I253" s="4" t="n">
        <v>0.804</v>
      </c>
      <c r="J253" s="4" t="n">
        <v>0.794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0.2423223257064819</v>
      </c>
      <c r="C254" s="4" t="n">
        <v>0.7087231278419495</v>
      </c>
      <c r="D254" s="4" t="n">
        <v>0.6710380911827087</v>
      </c>
      <c r="E254" s="3" t="n">
        <v>1</v>
      </c>
      <c r="F254" s="4" t="n">
        <v>0.79</v>
      </c>
      <c r="G254" s="4" t="n">
        <v>0.799</v>
      </c>
      <c r="H254" s="4" t="n">
        <v>1e-05</v>
      </c>
      <c r="I254" s="4" t="n">
        <v>0.804</v>
      </c>
      <c r="J254" s="4" t="n">
        <v>0.794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0.223816305398941</v>
      </c>
      <c r="C255" s="4" t="n">
        <v>0.7087342143058777</v>
      </c>
      <c r="D255" s="4" t="n">
        <v>0.6710377931594849</v>
      </c>
      <c r="E255" s="3" t="n">
        <v>1</v>
      </c>
      <c r="F255" s="4" t="n">
        <v>0.79</v>
      </c>
      <c r="G255" s="4" t="n">
        <v>0.799</v>
      </c>
      <c r="H255" s="4" t="n">
        <v>1e-05</v>
      </c>
      <c r="I255" s="4" t="n">
        <v>0.804</v>
      </c>
      <c r="J255" s="4" t="n">
        <v>0.794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0.26891028881073</v>
      </c>
      <c r="C256" s="4" t="n">
        <v>0.7088622450828552</v>
      </c>
      <c r="D256" s="4" t="n">
        <v>0.6712228059768677</v>
      </c>
      <c r="E256" s="3" t="n">
        <v>1</v>
      </c>
      <c r="F256" s="4" t="n">
        <v>0.79</v>
      </c>
      <c r="G256" s="4" t="n">
        <v>0.799</v>
      </c>
      <c r="H256" s="4" t="n">
        <v>1e-05</v>
      </c>
      <c r="I256" s="4" t="n">
        <v>0.804</v>
      </c>
      <c r="J256" s="4" t="n">
        <v>0.794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0.2058286070823669</v>
      </c>
      <c r="C257" s="4" t="n">
        <v>0.7089775800704956</v>
      </c>
      <c r="D257" s="4" t="n">
        <v>0.6713826656341553</v>
      </c>
      <c r="E257" s="3" t="n">
        <v>1</v>
      </c>
      <c r="F257" s="4" t="n">
        <v>0.79</v>
      </c>
      <c r="G257" s="4" t="n">
        <v>0.799</v>
      </c>
      <c r="H257" s="4" t="n">
        <v>1e-05</v>
      </c>
      <c r="I257" s="4" t="n">
        <v>0.804</v>
      </c>
      <c r="J257" s="4" t="n">
        <v>0.794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0.228974238038063</v>
      </c>
      <c r="C258" s="4" t="n">
        <v>0.7091318964958191</v>
      </c>
      <c r="D258" s="4" t="n">
        <v>0.6715834140777588</v>
      </c>
      <c r="E258" s="3" t="n">
        <v>1</v>
      </c>
      <c r="F258" s="4" t="n">
        <v>0.79</v>
      </c>
      <c r="G258" s="4" t="n">
        <v>0.799</v>
      </c>
      <c r="H258" s="4" t="n">
        <v>1e-05</v>
      </c>
      <c r="I258" s="4" t="n">
        <v>0.804</v>
      </c>
      <c r="J258" s="4" t="n">
        <v>0.794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0.2057218849658966</v>
      </c>
      <c r="C259" s="4" t="n">
        <v>0.7092767357826233</v>
      </c>
      <c r="D259" s="4" t="n">
        <v>0.6717697978019714</v>
      </c>
      <c r="E259" s="3" t="n">
        <v>1</v>
      </c>
      <c r="F259" s="4" t="n">
        <v>0.79</v>
      </c>
      <c r="G259" s="4" t="n">
        <v>0.799</v>
      </c>
      <c r="H259" s="4" t="n">
        <v>1e-05</v>
      </c>
      <c r="I259" s="4" t="n">
        <v>0.804</v>
      </c>
      <c r="J259" s="4" t="n">
        <v>0.794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0.2350752949714661</v>
      </c>
      <c r="C260" s="4" t="n">
        <v>0.7094445824623108</v>
      </c>
      <c r="D260" s="4" t="n">
        <v>0.6719733476638794</v>
      </c>
      <c r="E260" s="3" t="n">
        <v>1</v>
      </c>
      <c r="F260" s="4" t="n">
        <v>0.79</v>
      </c>
      <c r="G260" s="4" t="n">
        <v>0.799</v>
      </c>
      <c r="H260" s="4" t="n">
        <v>1e-05</v>
      </c>
      <c r="I260" s="4" t="n">
        <v>0.804</v>
      </c>
      <c r="J260" s="4" t="n">
        <v>0.794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0.2171720266342163</v>
      </c>
      <c r="C261" s="4" t="n">
        <v>0.7095879316329956</v>
      </c>
      <c r="D261" s="4" t="n">
        <v>0.6721489429473877</v>
      </c>
      <c r="E261" s="3" t="n">
        <v>1</v>
      </c>
      <c r="F261" s="4" t="n">
        <v>0.79</v>
      </c>
      <c r="G261" s="4" t="n">
        <v>0.799</v>
      </c>
      <c r="H261" s="4" t="n">
        <v>1e-05</v>
      </c>
      <c r="I261" s="4" t="n">
        <v>0.804</v>
      </c>
      <c r="J261" s="4" t="n">
        <v>0.794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0.2565250396728516</v>
      </c>
      <c r="C262" s="4" t="n">
        <v>0.7097426652908325</v>
      </c>
      <c r="D262" s="4" t="n">
        <v>0.6723644137382507</v>
      </c>
      <c r="E262" s="3" t="n">
        <v>1</v>
      </c>
      <c r="F262" s="4" t="n">
        <v>0.79</v>
      </c>
      <c r="G262" s="4" t="n">
        <v>0.799</v>
      </c>
      <c r="H262" s="4" t="n">
        <v>1e-05</v>
      </c>
      <c r="I262" s="4" t="n">
        <v>0.804</v>
      </c>
      <c r="J262" s="4" t="n">
        <v>0.794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0.2713563442230225</v>
      </c>
      <c r="C263" s="4" t="n">
        <v>0.7099170088768005</v>
      </c>
      <c r="D263" s="4" t="n">
        <v>0.6726011037826538</v>
      </c>
      <c r="E263" s="3" t="n">
        <v>1</v>
      </c>
      <c r="F263" s="4" t="n">
        <v>0.79</v>
      </c>
      <c r="G263" s="4" t="n">
        <v>0.799</v>
      </c>
      <c r="H263" s="4" t="n">
        <v>1e-05</v>
      </c>
      <c r="I263" s="4" t="n">
        <v>0.804</v>
      </c>
      <c r="J263" s="4" t="n">
        <v>0.794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0.2171303629875183</v>
      </c>
      <c r="C264" s="4" t="n">
        <v>0.7100331783294678</v>
      </c>
      <c r="D264" s="4" t="n">
        <v>0.6727650165557861</v>
      </c>
      <c r="E264" s="3" t="n">
        <v>1</v>
      </c>
      <c r="F264" s="4" t="n">
        <v>0.79</v>
      </c>
      <c r="G264" s="4" t="n">
        <v>0.799</v>
      </c>
      <c r="H264" s="4" t="n">
        <v>1e-05</v>
      </c>
      <c r="I264" s="4" t="n">
        <v>0.804</v>
      </c>
      <c r="J264" s="4" t="n">
        <v>0.794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0.2539738714694977</v>
      </c>
      <c r="C265" s="4" t="n">
        <v>0.710191011428833</v>
      </c>
      <c r="D265" s="4" t="n">
        <v>0.6729696989059448</v>
      </c>
      <c r="E265" s="3" t="n">
        <v>1</v>
      </c>
      <c r="F265" s="4" t="n">
        <v>0.79</v>
      </c>
      <c r="G265" s="4" t="n">
        <v>0.799</v>
      </c>
      <c r="H265" s="4" t="n">
        <v>1e-05</v>
      </c>
      <c r="I265" s="4" t="n">
        <v>0.804</v>
      </c>
      <c r="J265" s="4" t="n">
        <v>0.794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0.207356259226799</v>
      </c>
      <c r="C266" s="4" t="n">
        <v>0.7103444933891296</v>
      </c>
      <c r="D266" s="4" t="n">
        <v>0.6731542944908142</v>
      </c>
      <c r="E266" s="3" t="n">
        <v>1</v>
      </c>
      <c r="F266" s="4" t="n">
        <v>0.79</v>
      </c>
      <c r="G266" s="4" t="n">
        <v>0.799</v>
      </c>
      <c r="H266" s="4" t="n">
        <v>1e-05</v>
      </c>
      <c r="I266" s="4" t="n">
        <v>0.804</v>
      </c>
      <c r="J266" s="4" t="n">
        <v>0.794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0.2811887860298157</v>
      </c>
      <c r="C267" s="4" t="n">
        <v>0.7105144262313843</v>
      </c>
      <c r="D267" s="4" t="n">
        <v>0.6733537316322327</v>
      </c>
      <c r="E267" s="3" t="n">
        <v>1</v>
      </c>
      <c r="F267" s="4" t="n">
        <v>0.79</v>
      </c>
      <c r="G267" s="4" t="n">
        <v>0.799</v>
      </c>
      <c r="H267" s="4" t="n">
        <v>1e-05</v>
      </c>
      <c r="I267" s="4" t="n">
        <v>0.804</v>
      </c>
      <c r="J267" s="4" t="n">
        <v>0.794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0.1931452304124832</v>
      </c>
      <c r="C268" s="4" t="n">
        <v>0.7107011675834656</v>
      </c>
      <c r="D268" s="4" t="n">
        <v>0.673572838306427</v>
      </c>
      <c r="E268" s="3" t="n">
        <v>1</v>
      </c>
      <c r="F268" s="4" t="n">
        <v>0.79</v>
      </c>
      <c r="G268" s="4" t="n">
        <v>0.799</v>
      </c>
      <c r="H268" s="4" t="n">
        <v>1e-05</v>
      </c>
      <c r="I268" s="4" t="n">
        <v>0.804</v>
      </c>
      <c r="J268" s="4" t="n">
        <v>0.794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0.2511033117771149</v>
      </c>
      <c r="C269" s="4" t="n">
        <v>0.7108975648880005</v>
      </c>
      <c r="D269" s="4" t="n">
        <v>0.6738043427467346</v>
      </c>
      <c r="E269" s="3" t="n">
        <v>1</v>
      </c>
      <c r="F269" s="4" t="n">
        <v>0.79</v>
      </c>
      <c r="G269" s="4" t="n">
        <v>0.799</v>
      </c>
      <c r="H269" s="4" t="n">
        <v>1e-05</v>
      </c>
      <c r="I269" s="4" t="n">
        <v>0.804</v>
      </c>
      <c r="J269" s="4" t="n">
        <v>0.794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0.2447853684425354</v>
      </c>
      <c r="C270" s="4" t="n">
        <v>0.7110468745231628</v>
      </c>
      <c r="D270" s="4" t="n">
        <v>0.6739756464958191</v>
      </c>
      <c r="E270" s="3" t="n">
        <v>1</v>
      </c>
      <c r="F270" s="4" t="n">
        <v>0.79</v>
      </c>
      <c r="G270" s="4" t="n">
        <v>0.799</v>
      </c>
      <c r="H270" s="4" t="n">
        <v>1e-05</v>
      </c>
      <c r="I270" s="4" t="n">
        <v>0.804</v>
      </c>
      <c r="J270" s="4" t="n">
        <v>0.794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0.2649348080158234</v>
      </c>
      <c r="C271" s="4" t="n">
        <v>0.7112807631492615</v>
      </c>
      <c r="D271" s="4" t="n">
        <v>0.6742315888404846</v>
      </c>
      <c r="E271" s="3" t="n">
        <v>1</v>
      </c>
      <c r="F271" s="4" t="n">
        <v>0.79</v>
      </c>
      <c r="G271" s="4" t="n">
        <v>0.799</v>
      </c>
      <c r="H271" s="4" t="n">
        <v>1e-05</v>
      </c>
      <c r="I271" s="4" t="n">
        <v>0.804</v>
      </c>
      <c r="J271" s="4" t="n">
        <v>0.794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0.2250296175479889</v>
      </c>
      <c r="C272" s="4" t="n">
        <v>0.7114831805229187</v>
      </c>
      <c r="D272" s="4" t="n">
        <v>0.6744378805160522</v>
      </c>
      <c r="E272" s="3" t="n">
        <v>1</v>
      </c>
      <c r="F272" s="4" t="n">
        <v>0.79</v>
      </c>
      <c r="G272" s="4" t="n">
        <v>0.799</v>
      </c>
      <c r="H272" s="4" t="n">
        <v>1e-05</v>
      </c>
      <c r="I272" s="4" t="n">
        <v>0.804</v>
      </c>
      <c r="J272" s="4" t="n">
        <v>0.794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0.2016483992338181</v>
      </c>
      <c r="C273" s="4" t="n">
        <v>0.7116308808326721</v>
      </c>
      <c r="D273" s="4" t="n">
        <v>0.6745662093162537</v>
      </c>
      <c r="E273" s="3" t="n">
        <v>1</v>
      </c>
      <c r="F273" s="4" t="n">
        <v>0.79</v>
      </c>
      <c r="G273" s="4" t="n">
        <v>0.799</v>
      </c>
      <c r="H273" s="4" t="n">
        <v>1e-05</v>
      </c>
      <c r="I273" s="4" t="n">
        <v>0.804</v>
      </c>
      <c r="J273" s="4" t="n">
        <v>0.794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0.2033987492322922</v>
      </c>
      <c r="C274" s="4" t="n">
        <v>0.7118096947669983</v>
      </c>
      <c r="D274" s="4" t="n">
        <v>0.6747446060180664</v>
      </c>
      <c r="E274" s="3" t="n">
        <v>1</v>
      </c>
      <c r="F274" s="4" t="n">
        <v>0.79</v>
      </c>
      <c r="G274" s="4" t="n">
        <v>0.799</v>
      </c>
      <c r="H274" s="4" t="n">
        <v>1e-05</v>
      </c>
      <c r="I274" s="4" t="n">
        <v>0.804</v>
      </c>
      <c r="J274" s="4" t="n">
        <v>0.794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0.2475411593914032</v>
      </c>
      <c r="C275" s="4" t="n">
        <v>0.7119480967521667</v>
      </c>
      <c r="D275" s="4" t="n">
        <v>0.6748489141464233</v>
      </c>
      <c r="E275" s="3" t="n">
        <v>1</v>
      </c>
      <c r="F275" s="4" t="n">
        <v>0.79</v>
      </c>
      <c r="G275" s="4" t="n">
        <v>0.799</v>
      </c>
      <c r="H275" s="4" t="n">
        <v>1e-05</v>
      </c>
      <c r="I275" s="4" t="n">
        <v>0.804</v>
      </c>
      <c r="J275" s="4" t="n">
        <v>0.794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0.1741725355386734</v>
      </c>
      <c r="C276" s="4" t="n">
        <v>0.7120559811592102</v>
      </c>
      <c r="D276" s="4" t="n">
        <v>0.6749086976051331</v>
      </c>
      <c r="E276" s="3" t="n">
        <v>1</v>
      </c>
      <c r="F276" s="4" t="n">
        <v>0.79</v>
      </c>
      <c r="G276" s="4" t="n">
        <v>0.799</v>
      </c>
      <c r="H276" s="4" t="n">
        <v>1e-05</v>
      </c>
      <c r="I276" s="4" t="n">
        <v>0.804</v>
      </c>
      <c r="J276" s="4" t="n">
        <v>0.794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0.1700785011053085</v>
      </c>
      <c r="C277" s="4" t="n">
        <v>0.7121636271476746</v>
      </c>
      <c r="D277" s="4" t="n">
        <v>0.6749631762504578</v>
      </c>
      <c r="E277" s="3" t="n">
        <v>1</v>
      </c>
      <c r="F277" s="4" t="n">
        <v>0.788</v>
      </c>
      <c r="G277" s="4" t="n">
        <v>0.799</v>
      </c>
      <c r="H277" s="4" t="n">
        <v>1e-05</v>
      </c>
      <c r="I277" s="4" t="n">
        <v>0.804</v>
      </c>
      <c r="J277" s="4" t="n">
        <v>0.794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0.2994872331619263</v>
      </c>
      <c r="C278" s="4" t="n">
        <v>0.7123118042945862</v>
      </c>
      <c r="D278" s="4" t="n">
        <v>0.6750763058662415</v>
      </c>
      <c r="E278" s="3" t="n">
        <v>1</v>
      </c>
      <c r="F278" s="4" t="n">
        <v>0.788</v>
      </c>
      <c r="G278" s="4" t="n">
        <v>0.799</v>
      </c>
      <c r="H278" s="4" t="n">
        <v>1e-05</v>
      </c>
      <c r="I278" s="4" t="n">
        <v>0.804</v>
      </c>
      <c r="J278" s="4" t="n">
        <v>0.794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0.2196392863988876</v>
      </c>
      <c r="C279" s="4" t="n">
        <v>0.7124507427215576</v>
      </c>
      <c r="D279" s="4" t="n">
        <v>0.6751726269721985</v>
      </c>
      <c r="E279" s="3" t="n">
        <v>1</v>
      </c>
      <c r="F279" s="4" t="n">
        <v>0.788</v>
      </c>
      <c r="G279" s="4" t="n">
        <v>0.799</v>
      </c>
      <c r="H279" s="4" t="n">
        <v>1e-05</v>
      </c>
      <c r="I279" s="4" t="n">
        <v>0.804</v>
      </c>
      <c r="J279" s="4" t="n">
        <v>0.794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0.2384309023618698</v>
      </c>
      <c r="C280" s="4" t="n">
        <v>0.7125723958015442</v>
      </c>
      <c r="D280" s="4" t="n">
        <v>0.6752592325210571</v>
      </c>
      <c r="E280" s="3" t="n">
        <v>1</v>
      </c>
      <c r="F280" s="4" t="n">
        <v>0.788</v>
      </c>
      <c r="G280" s="4" t="n">
        <v>0.799</v>
      </c>
      <c r="H280" s="4" t="n">
        <v>1e-05</v>
      </c>
      <c r="I280" s="4" t="n">
        <v>0.804</v>
      </c>
      <c r="J280" s="4" t="n">
        <v>0.794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0.2001753449440002</v>
      </c>
      <c r="C281" s="4" t="n">
        <v>0.7126808762550354</v>
      </c>
      <c r="D281" s="4" t="n">
        <v>0.6753087043762207</v>
      </c>
      <c r="E281" s="3" t="n">
        <v>1</v>
      </c>
      <c r="F281" s="4" t="n">
        <v>0.788</v>
      </c>
      <c r="G281" s="4" t="n">
        <v>0.799</v>
      </c>
      <c r="H281" s="4" t="n">
        <v>1e-05</v>
      </c>
      <c r="I281" s="4" t="n">
        <v>0.804</v>
      </c>
      <c r="J281" s="4" t="n">
        <v>0.794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0.2198460698127747</v>
      </c>
      <c r="C282" s="4" t="n">
        <v>0.7127646207809448</v>
      </c>
      <c r="D282" s="4" t="n">
        <v>0.6753626465797424</v>
      </c>
      <c r="E282" s="3" t="n">
        <v>1</v>
      </c>
      <c r="F282" s="4" t="n">
        <v>0.786</v>
      </c>
      <c r="G282" s="4" t="n">
        <v>0.799</v>
      </c>
      <c r="H282" s="4" t="n">
        <v>1e-05</v>
      </c>
      <c r="I282" s="4" t="n">
        <v>0.804</v>
      </c>
      <c r="J282" s="4" t="n">
        <v>0.794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0.2402394115924835</v>
      </c>
      <c r="C283" s="4" t="n">
        <v>0.7128172516822815</v>
      </c>
      <c r="D283" s="4" t="n">
        <v>0.6753585338592529</v>
      </c>
      <c r="E283" s="3" t="n">
        <v>1</v>
      </c>
      <c r="F283" s="4" t="n">
        <v>0.786</v>
      </c>
      <c r="G283" s="4" t="n">
        <v>0.799</v>
      </c>
      <c r="H283" s="4" t="n">
        <v>1e-05</v>
      </c>
      <c r="I283" s="4" t="n">
        <v>0.804</v>
      </c>
      <c r="J283" s="4" t="n">
        <v>0.794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0.1792512834072113</v>
      </c>
      <c r="C284" s="4" t="n">
        <v>0.7128860354423523</v>
      </c>
      <c r="D284" s="4" t="n">
        <v>0.6753824949264526</v>
      </c>
      <c r="E284" s="3" t="n">
        <v>1</v>
      </c>
      <c r="F284" s="4" t="n">
        <v>0.786</v>
      </c>
      <c r="G284" s="4" t="n">
        <v>0.799</v>
      </c>
      <c r="H284" s="4" t="n">
        <v>1e-05</v>
      </c>
      <c r="I284" s="4" t="n">
        <v>0.804</v>
      </c>
      <c r="J284" s="4" t="n">
        <v>0.794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0.2872214317321777</v>
      </c>
      <c r="C285" s="4" t="n">
        <v>0.7130045890808105</v>
      </c>
      <c r="D285" s="4" t="n">
        <v>0.6754705905914307</v>
      </c>
      <c r="E285" s="3" t="n">
        <v>1</v>
      </c>
      <c r="F285" s="4" t="n">
        <v>0.786</v>
      </c>
      <c r="G285" s="4" t="n">
        <v>0.799</v>
      </c>
      <c r="H285" s="4" t="n">
        <v>1e-05</v>
      </c>
      <c r="I285" s="4" t="n">
        <v>0.804</v>
      </c>
      <c r="J285" s="4" t="n">
        <v>0.794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0.2127394527196884</v>
      </c>
      <c r="C286" s="4" t="n">
        <v>0.713079571723938</v>
      </c>
      <c r="D286" s="4" t="n">
        <v>0.6755226254463196</v>
      </c>
      <c r="E286" s="3" t="n">
        <v>1</v>
      </c>
      <c r="F286" s="4" t="n">
        <v>0.786</v>
      </c>
      <c r="G286" s="4" t="n">
        <v>0.799</v>
      </c>
      <c r="H286" s="4" t="n">
        <v>1e-05</v>
      </c>
      <c r="I286" s="4" t="n">
        <v>0.804</v>
      </c>
      <c r="J286" s="4" t="n">
        <v>0.794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0.2148842364549637</v>
      </c>
      <c r="C287" s="4" t="n">
        <v>0.713085949420929</v>
      </c>
      <c r="D287" s="4" t="n">
        <v>0.6755198836326599</v>
      </c>
      <c r="E287" s="3" t="n">
        <v>1</v>
      </c>
      <c r="F287" s="4" t="n">
        <v>0.786</v>
      </c>
      <c r="G287" s="4" t="n">
        <v>0.799</v>
      </c>
      <c r="H287" s="4" t="n">
        <v>1e-05</v>
      </c>
      <c r="I287" s="4" t="n">
        <v>0.804</v>
      </c>
      <c r="J287" s="4" t="n">
        <v>0.794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0.2139521986246109</v>
      </c>
      <c r="C288" s="4" t="n">
        <v>0.7130044102668762</v>
      </c>
      <c r="D288" s="4" t="n">
        <v>0.6754278540611267</v>
      </c>
      <c r="E288" s="3" t="n">
        <v>1</v>
      </c>
      <c r="F288" s="4" t="n">
        <v>0.786</v>
      </c>
      <c r="G288" s="4" t="n">
        <v>0.799</v>
      </c>
      <c r="H288" s="4" t="n">
        <v>1e-05</v>
      </c>
      <c r="I288" s="4" t="n">
        <v>0.804</v>
      </c>
      <c r="J288" s="4" t="n">
        <v>0.794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0.3165006041526794</v>
      </c>
      <c r="C289" s="4" t="n">
        <v>0.7129111886024475</v>
      </c>
      <c r="D289" s="4" t="n">
        <v>0.6753100156784058</v>
      </c>
      <c r="E289" s="3" t="n">
        <v>1</v>
      </c>
      <c r="F289" s="4" t="n">
        <v>0.786</v>
      </c>
      <c r="G289" s="4" t="n">
        <v>0.799</v>
      </c>
      <c r="H289" s="4" t="n">
        <v>1e-05</v>
      </c>
      <c r="I289" s="4" t="n">
        <v>0.804</v>
      </c>
      <c r="J289" s="4" t="n">
        <v>0.794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0.1966394484043121</v>
      </c>
      <c r="C290" s="4" t="n">
        <v>0.7128328680992126</v>
      </c>
      <c r="D290" s="4" t="n">
        <v>0.6752545237541199</v>
      </c>
      <c r="E290" s="3" t="n">
        <v>1</v>
      </c>
      <c r="F290" s="4" t="n">
        <v>0.786</v>
      </c>
      <c r="G290" s="4" t="n">
        <v>0.799</v>
      </c>
      <c r="H290" s="4" t="n">
        <v>1e-05</v>
      </c>
      <c r="I290" s="4" t="n">
        <v>0.804</v>
      </c>
      <c r="J290" s="4" t="n">
        <v>0.794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0.2237783074378967</v>
      </c>
      <c r="C291" s="4" t="n">
        <v>0.7127432227134705</v>
      </c>
      <c r="D291" s="4" t="n">
        <v>0.675190806388855</v>
      </c>
      <c r="E291" s="3" t="n">
        <v>1</v>
      </c>
      <c r="F291" s="4" t="n">
        <v>0.786</v>
      </c>
      <c r="G291" s="4" t="n">
        <v>0.799</v>
      </c>
      <c r="H291" s="4" t="n">
        <v>1e-05</v>
      </c>
      <c r="I291" s="4" t="n">
        <v>0.804</v>
      </c>
      <c r="J291" s="4" t="n">
        <v>0.794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0.1861336976289749</v>
      </c>
      <c r="C292" s="4" t="n">
        <v>0.7126639485359192</v>
      </c>
      <c r="D292" s="4" t="n">
        <v>0.6751406192779541</v>
      </c>
      <c r="E292" s="3" t="n">
        <v>1</v>
      </c>
      <c r="F292" s="4" t="n">
        <v>0.786</v>
      </c>
      <c r="G292" s="4" t="n">
        <v>0.799</v>
      </c>
      <c r="H292" s="4" t="n">
        <v>1e-05</v>
      </c>
      <c r="I292" s="4" t="n">
        <v>0.804</v>
      </c>
      <c r="J292" s="4" t="n">
        <v>0.794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0.1890843510627747</v>
      </c>
      <c r="C293" s="4" t="n">
        <v>0.7125695943832397</v>
      </c>
      <c r="D293" s="4" t="n">
        <v>0.6750665307044983</v>
      </c>
      <c r="E293" s="3" t="n">
        <v>1</v>
      </c>
      <c r="F293" s="4" t="n">
        <v>0.786</v>
      </c>
      <c r="G293" s="4" t="n">
        <v>0.799</v>
      </c>
      <c r="H293" s="4" t="n">
        <v>1e-05</v>
      </c>
      <c r="I293" s="4" t="n">
        <v>0.804</v>
      </c>
      <c r="J293" s="4" t="n">
        <v>0.794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0.2116173654794693</v>
      </c>
      <c r="C294" s="4" t="n">
        <v>0.7124894261360168</v>
      </c>
      <c r="D294" s="4" t="n">
        <v>0.6750057339668274</v>
      </c>
      <c r="E294" s="3" t="n">
        <v>1</v>
      </c>
      <c r="F294" s="4" t="n">
        <v>0.788</v>
      </c>
      <c r="G294" s="4" t="n">
        <v>0.799</v>
      </c>
      <c r="H294" s="4" t="n">
        <v>1e-05</v>
      </c>
      <c r="I294" s="4" t="n">
        <v>0.804</v>
      </c>
      <c r="J294" s="4" t="n">
        <v>0.794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0.2115347385406494</v>
      </c>
      <c r="C295" s="4" t="n">
        <v>0.7124375104904175</v>
      </c>
      <c r="D295" s="4" t="n">
        <v>0.6749784350395203</v>
      </c>
      <c r="E295" s="3" t="n">
        <v>1</v>
      </c>
      <c r="F295" s="4" t="n">
        <v>0.788</v>
      </c>
      <c r="G295" s="4" t="n">
        <v>0.799</v>
      </c>
      <c r="H295" s="4" t="n">
        <v>1e-05</v>
      </c>
      <c r="I295" s="4" t="n">
        <v>0.804</v>
      </c>
      <c r="J295" s="4" t="n">
        <v>0.794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0.2176452279090881</v>
      </c>
      <c r="C296" s="4" t="n">
        <v>0.7124075293540955</v>
      </c>
      <c r="D296" s="4" t="n">
        <v>0.6749738454818726</v>
      </c>
      <c r="E296" s="3" t="n">
        <v>1</v>
      </c>
      <c r="F296" s="4" t="n">
        <v>0.788</v>
      </c>
      <c r="G296" s="4" t="n">
        <v>0.799</v>
      </c>
      <c r="H296" s="4" t="n">
        <v>1e-05</v>
      </c>
      <c r="I296" s="4" t="n">
        <v>0.804</v>
      </c>
      <c r="J296" s="4" t="n">
        <v>0.794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0.2078031003475189</v>
      </c>
      <c r="C297" s="4" t="n">
        <v>0.7124696373939514</v>
      </c>
      <c r="D297" s="4" t="n">
        <v>0.675089418888092</v>
      </c>
      <c r="E297" s="3" t="n">
        <v>1</v>
      </c>
      <c r="F297" s="4" t="n">
        <v>0.788</v>
      </c>
      <c r="G297" s="4" t="n">
        <v>0.799</v>
      </c>
      <c r="H297" s="4" t="n">
        <v>1e-05</v>
      </c>
      <c r="I297" s="4" t="n">
        <v>0.804</v>
      </c>
      <c r="J297" s="4" t="n">
        <v>0.794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0.2234606891870499</v>
      </c>
      <c r="C298" s="4" t="n">
        <v>0.7126002907752991</v>
      </c>
      <c r="D298" s="4" t="n">
        <v>0.6752787828445435</v>
      </c>
      <c r="E298" s="3" t="n">
        <v>1</v>
      </c>
      <c r="F298" s="4" t="n">
        <v>0.788</v>
      </c>
      <c r="G298" s="4" t="n">
        <v>0.799</v>
      </c>
      <c r="H298" s="4" t="n">
        <v>1e-05</v>
      </c>
      <c r="I298" s="4" t="n">
        <v>0.804</v>
      </c>
      <c r="J298" s="4" t="n">
        <v>0.794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0.1977595686912537</v>
      </c>
      <c r="C299" s="4" t="n">
        <v>0.7127190828323364</v>
      </c>
      <c r="D299" s="4" t="n">
        <v>0.6754510402679443</v>
      </c>
      <c r="E299" s="3" t="n">
        <v>1</v>
      </c>
      <c r="F299" s="4" t="n">
        <v>0.788</v>
      </c>
      <c r="G299" s="4" t="n">
        <v>0.799</v>
      </c>
      <c r="H299" s="4" t="n">
        <v>1e-05</v>
      </c>
      <c r="I299" s="4" t="n">
        <v>0.804</v>
      </c>
      <c r="J299" s="4" t="n">
        <v>0.794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0.2058934271335602</v>
      </c>
      <c r="C300" s="4" t="n">
        <v>0.7127452492713928</v>
      </c>
      <c r="D300" s="4" t="n">
        <v>0.6754886507987976</v>
      </c>
      <c r="E300" s="3" t="n">
        <v>1</v>
      </c>
      <c r="F300" s="4" t="n">
        <v>0.788</v>
      </c>
      <c r="G300" s="4" t="n">
        <v>0.799</v>
      </c>
      <c r="H300" s="4" t="n">
        <v>1e-05</v>
      </c>
      <c r="I300" s="4" t="n">
        <v>0.804</v>
      </c>
      <c r="J300" s="4" t="n">
        <v>0.794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0.2677034139633179</v>
      </c>
      <c r="C301" s="4" t="n">
        <v>0.7129276990890503</v>
      </c>
      <c r="D301" s="4" t="n">
        <v>0.6757127642631531</v>
      </c>
      <c r="E301" s="3" t="n">
        <v>1</v>
      </c>
      <c r="F301" s="4" t="n">
        <v>0.788</v>
      </c>
      <c r="G301" s="4" t="n">
        <v>0.799</v>
      </c>
      <c r="H301" s="4" t="n">
        <v>1e-05</v>
      </c>
      <c r="I301" s="4" t="n">
        <v>0.804</v>
      </c>
      <c r="J301" s="4" t="n">
        <v>0.794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0.2412467747926712</v>
      </c>
      <c r="C302" s="4" t="n">
        <v>0.7130816578865051</v>
      </c>
      <c r="D302" s="4" t="n">
        <v>0.675869345664978</v>
      </c>
      <c r="E302" s="3" t="n">
        <v>1</v>
      </c>
      <c r="F302" s="4" t="n">
        <v>0.788</v>
      </c>
      <c r="G302" s="4" t="n">
        <v>0.799</v>
      </c>
      <c r="H302" s="4" t="n">
        <v>1e-05</v>
      </c>
      <c r="I302" s="4" t="n">
        <v>0.804</v>
      </c>
      <c r="J302" s="4" t="n">
        <v>0.794</v>
      </c>
      <c r="K302" s="3" t="n">
        <v>77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0.334526389837265</v>
      </c>
      <c r="C303" s="4" t="n">
        <v>0.7132569551467896</v>
      </c>
      <c r="D303" s="4" t="n">
        <v>0.6760516166687012</v>
      </c>
      <c r="E303" s="3" t="n">
        <v>1</v>
      </c>
      <c r="F303" s="4" t="n">
        <v>0.788</v>
      </c>
      <c r="G303" s="4" t="n">
        <v>0.799</v>
      </c>
      <c r="H303" s="4" t="n">
        <v>1e-05</v>
      </c>
      <c r="I303" s="4" t="n">
        <v>0.804</v>
      </c>
      <c r="J303" s="4" t="n">
        <v>0.794</v>
      </c>
      <c r="K303" s="3" t="n">
        <v>77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0.2386022806167603</v>
      </c>
      <c r="C304" s="4" t="n">
        <v>0.7133781909942627</v>
      </c>
      <c r="D304" s="4" t="n">
        <v>0.6761585474014282</v>
      </c>
      <c r="E304" s="3" t="n">
        <v>1</v>
      </c>
      <c r="F304" s="4" t="n">
        <v>0.788</v>
      </c>
      <c r="G304" s="4" t="n">
        <v>0.799</v>
      </c>
      <c r="H304" s="4" t="n">
        <v>1e-05</v>
      </c>
      <c r="I304" s="4" t="n">
        <v>0.804</v>
      </c>
      <c r="J304" s="4" t="n">
        <v>0.794</v>
      </c>
      <c r="K304" s="3" t="n">
        <v>77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0.2505609393119812</v>
      </c>
      <c r="C305" s="4" t="n">
        <v>0.7135560512542725</v>
      </c>
      <c r="D305" s="4" t="n">
        <v>0.6763473749160767</v>
      </c>
      <c r="E305" s="3" t="n">
        <v>1</v>
      </c>
      <c r="F305" s="4" t="n">
        <v>0.79</v>
      </c>
      <c r="G305" s="4" t="n">
        <v>0.799</v>
      </c>
      <c r="H305" s="4" t="n">
        <v>1e-05</v>
      </c>
      <c r="I305" s="4" t="n">
        <v>0.804</v>
      </c>
      <c r="J305" s="4" t="n">
        <v>0.794</v>
      </c>
      <c r="K305" s="3" t="n">
        <v>77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0.2108636349439621</v>
      </c>
      <c r="C306" s="4" t="n">
        <v>0.7137077450752258</v>
      </c>
      <c r="D306" s="4" t="n">
        <v>0.6765057444572449</v>
      </c>
      <c r="E306" s="3" t="n">
        <v>1</v>
      </c>
      <c r="F306" s="4" t="n">
        <v>0.79</v>
      </c>
      <c r="G306" s="4" t="n">
        <v>0.799</v>
      </c>
      <c r="H306" s="4" t="n">
        <v>1e-05</v>
      </c>
      <c r="I306" s="4" t="n">
        <v>0.804</v>
      </c>
      <c r="J306" s="4" t="n">
        <v>0.794</v>
      </c>
      <c r="K306" s="3" t="n">
        <v>77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0.1840558350086212</v>
      </c>
      <c r="C307" s="4" t="n">
        <v>0.7138434648513794</v>
      </c>
      <c r="D307" s="4" t="n">
        <v>0.676641583442688</v>
      </c>
      <c r="E307" s="3" t="n">
        <v>1</v>
      </c>
      <c r="F307" s="4" t="n">
        <v>0.79</v>
      </c>
      <c r="G307" s="4" t="n">
        <v>0.799</v>
      </c>
      <c r="H307" s="4" t="n">
        <v>1e-05</v>
      </c>
      <c r="I307" s="4" t="n">
        <v>0.804</v>
      </c>
      <c r="J307" s="4" t="n">
        <v>0.794</v>
      </c>
      <c r="K307" s="3" t="n">
        <v>77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0.2407712638378143</v>
      </c>
      <c r="C308" s="4" t="n">
        <v>0.7139388918876648</v>
      </c>
      <c r="D308" s="4" t="n">
        <v>0.6767300963401794</v>
      </c>
      <c r="E308" s="3" t="n">
        <v>1</v>
      </c>
      <c r="F308" s="4" t="n">
        <v>0.79</v>
      </c>
      <c r="G308" s="4" t="n">
        <v>0.799</v>
      </c>
      <c r="H308" s="4" t="n">
        <v>1e-05</v>
      </c>
      <c r="I308" s="4" t="n">
        <v>0.804</v>
      </c>
      <c r="J308" s="4" t="n">
        <v>0.794</v>
      </c>
      <c r="K308" s="3" t="n">
        <v>77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0.2360206544399261</v>
      </c>
      <c r="C309" s="4" t="n">
        <v>0.7139850854873657</v>
      </c>
      <c r="D309" s="4" t="n">
        <v>0.6767804026603699</v>
      </c>
      <c r="E309" s="3" t="n">
        <v>1</v>
      </c>
      <c r="F309" s="4" t="n">
        <v>0.79</v>
      </c>
      <c r="G309" s="4" t="n">
        <v>0.799</v>
      </c>
      <c r="H309" s="4" t="n">
        <v>1e-05</v>
      </c>
      <c r="I309" s="4" t="n">
        <v>0.804</v>
      </c>
      <c r="J309" s="4" t="n">
        <v>0.794</v>
      </c>
      <c r="K309" s="3" t="n">
        <v>77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0.196635439991951</v>
      </c>
      <c r="C310" s="4" t="n">
        <v>0.7139654755592346</v>
      </c>
      <c r="D310" s="4" t="n">
        <v>0.6767416000366211</v>
      </c>
      <c r="E310" s="3" t="n">
        <v>1</v>
      </c>
      <c r="F310" s="4" t="n">
        <v>0.79</v>
      </c>
      <c r="G310" s="4" t="n">
        <v>0.799</v>
      </c>
      <c r="H310" s="4" t="n">
        <v>1e-05</v>
      </c>
      <c r="I310" s="4" t="n">
        <v>0.804</v>
      </c>
      <c r="J310" s="4" t="n">
        <v>0.794</v>
      </c>
      <c r="K310" s="3" t="n">
        <v>77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0.1903383284807205</v>
      </c>
      <c r="C311" s="4" t="n">
        <v>0.7139217853546143</v>
      </c>
      <c r="D311" s="4" t="n">
        <v>0.6766772866249084</v>
      </c>
      <c r="E311" s="3" t="n">
        <v>1</v>
      </c>
      <c r="F311" s="4" t="n">
        <v>0.79</v>
      </c>
      <c r="G311" s="4" t="n">
        <v>0.8</v>
      </c>
      <c r="H311" s="4" t="n">
        <v>1e-05</v>
      </c>
      <c r="I311" s="4" t="n">
        <v>0.804</v>
      </c>
      <c r="J311" s="4" t="n">
        <v>0.794</v>
      </c>
      <c r="K311" s="3" t="n">
        <v>77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0.2750872373580933</v>
      </c>
      <c r="C312" s="4" t="n">
        <v>0.7139410972595215</v>
      </c>
      <c r="D312" s="4" t="n">
        <v>0.6766809225082397</v>
      </c>
      <c r="E312" s="3" t="n">
        <v>1</v>
      </c>
      <c r="F312" s="4" t="n">
        <v>0.79</v>
      </c>
      <c r="G312" s="4" t="n">
        <v>0.8</v>
      </c>
      <c r="H312" s="4" t="n">
        <v>1e-05</v>
      </c>
      <c r="I312" s="4" t="n">
        <v>0.804</v>
      </c>
      <c r="J312" s="4" t="n">
        <v>0.794</v>
      </c>
      <c r="K312" s="3" t="n">
        <v>77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0.2458373457193375</v>
      </c>
      <c r="C313" s="4" t="n">
        <v>0.7139239907264709</v>
      </c>
      <c r="D313" s="4" t="n">
        <v>0.676652193069458</v>
      </c>
      <c r="E313" s="3" t="n">
        <v>1</v>
      </c>
      <c r="F313" s="4" t="n">
        <v>0.79</v>
      </c>
      <c r="G313" s="4" t="n">
        <v>0.8</v>
      </c>
      <c r="H313" s="4" t="n">
        <v>1e-05</v>
      </c>
      <c r="I313" s="4" t="n">
        <v>0.804</v>
      </c>
      <c r="J313" s="4" t="n">
        <v>0.794</v>
      </c>
      <c r="K313" s="3" t="n">
        <v>77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0.2160209119319916</v>
      </c>
      <c r="C314" s="4" t="n">
        <v>0.7138789296150208</v>
      </c>
      <c r="D314" s="4" t="n">
        <v>0.6765954494476318</v>
      </c>
      <c r="E314" s="3" t="n">
        <v>1</v>
      </c>
      <c r="F314" s="4" t="n">
        <v>0.79</v>
      </c>
      <c r="G314" s="4" t="n">
        <v>0.8</v>
      </c>
      <c r="H314" s="4" t="n">
        <v>1e-05</v>
      </c>
      <c r="I314" s="4" t="n">
        <v>0.804</v>
      </c>
      <c r="J314" s="4" t="n">
        <v>0.794</v>
      </c>
      <c r="K314" s="3" t="n">
        <v>77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0.222176194190979</v>
      </c>
      <c r="C315" s="4" t="n">
        <v>0.7138705849647522</v>
      </c>
      <c r="D315" s="4" t="n">
        <v>0.6765901446342468</v>
      </c>
      <c r="E315" s="3" t="n">
        <v>1</v>
      </c>
      <c r="F315" s="4" t="n">
        <v>0.79</v>
      </c>
      <c r="G315" s="4" t="n">
        <v>0.8</v>
      </c>
      <c r="H315" s="4" t="n">
        <v>1e-05</v>
      </c>
      <c r="I315" s="4" t="n">
        <v>0.804</v>
      </c>
      <c r="J315" s="4" t="n">
        <v>0.794</v>
      </c>
      <c r="K315" s="3" t="n">
        <v>77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0.1865304112434387</v>
      </c>
      <c r="C316" s="4" t="n">
        <v>0.7138727307319641</v>
      </c>
      <c r="D316" s="4" t="n">
        <v>0.676604151725769</v>
      </c>
      <c r="E316" s="3" t="n">
        <v>1</v>
      </c>
      <c r="F316" s="4" t="n">
        <v>0.79</v>
      </c>
      <c r="G316" s="4" t="n">
        <v>0.8</v>
      </c>
      <c r="H316" s="4" t="n">
        <v>1e-05</v>
      </c>
      <c r="I316" s="4" t="n">
        <v>0.804</v>
      </c>
      <c r="J316" s="4" t="n">
        <v>0.794</v>
      </c>
      <c r="K316" s="3" t="n">
        <v>77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0.2162495106458664</v>
      </c>
      <c r="C317" s="4" t="n">
        <v>0.7138645052909851</v>
      </c>
      <c r="D317" s="4" t="n">
        <v>0.6765826344490051</v>
      </c>
      <c r="E317" s="3" t="n">
        <v>1</v>
      </c>
      <c r="F317" s="4" t="n">
        <v>0.79</v>
      </c>
      <c r="G317" s="4" t="n">
        <v>0.8</v>
      </c>
      <c r="H317" s="4" t="n">
        <v>1e-05</v>
      </c>
      <c r="I317" s="4" t="n">
        <v>0.804</v>
      </c>
      <c r="J317" s="4" t="n">
        <v>0.794</v>
      </c>
      <c r="K317" s="3" t="n">
        <v>77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0.198455423116684</v>
      </c>
      <c r="C318" s="4" t="n">
        <v>0.7138038873672485</v>
      </c>
      <c r="D318" s="4" t="n">
        <v>0.6764822602272034</v>
      </c>
      <c r="E318" s="3" t="n">
        <v>1</v>
      </c>
      <c r="F318" s="4" t="n">
        <v>0.79</v>
      </c>
      <c r="G318" s="4" t="n">
        <v>0.8</v>
      </c>
      <c r="H318" s="4" t="n">
        <v>1e-05</v>
      </c>
      <c r="I318" s="4" t="n">
        <v>0.804</v>
      </c>
      <c r="J318" s="4" t="n">
        <v>0.794</v>
      </c>
      <c r="K318" s="3" t="n">
        <v>77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0.2214796543121338</v>
      </c>
      <c r="C319" s="4" t="n">
        <v>0.7137515544891357</v>
      </c>
      <c r="D319" s="4" t="n">
        <v>0.6764007806777954</v>
      </c>
      <c r="E319" s="3" t="n">
        <v>1</v>
      </c>
      <c r="F319" s="4" t="n">
        <v>0.79</v>
      </c>
      <c r="G319" s="4" t="n">
        <v>0.8</v>
      </c>
      <c r="H319" s="4" t="n">
        <v>1e-05</v>
      </c>
      <c r="I319" s="4" t="n">
        <v>0.804</v>
      </c>
      <c r="J319" s="4" t="n">
        <v>0.794</v>
      </c>
      <c r="K319" s="3" t="n">
        <v>77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0.2215476483106613</v>
      </c>
      <c r="C320" s="4" t="n">
        <v>0.7137036323547363</v>
      </c>
      <c r="D320" s="4" t="n">
        <v>0.6763200759887695</v>
      </c>
      <c r="E320" s="3" t="n">
        <v>1</v>
      </c>
      <c r="F320" s="4" t="n">
        <v>0.79</v>
      </c>
      <c r="G320" s="4" t="n">
        <v>0.798</v>
      </c>
      <c r="H320" s="4" t="n">
        <v>1e-05</v>
      </c>
      <c r="I320" s="4" t="n">
        <v>0.804</v>
      </c>
      <c r="J320" s="4" t="n">
        <v>0.794</v>
      </c>
      <c r="K320" s="3" t="n">
        <v>77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0.1926660537719727</v>
      </c>
      <c r="C321" s="4" t="n">
        <v>0.7137235403060913</v>
      </c>
      <c r="D321" s="4" t="n">
        <v>0.6763259768486023</v>
      </c>
      <c r="E321" s="3" t="n">
        <v>1</v>
      </c>
      <c r="F321" s="4" t="n">
        <v>0.79</v>
      </c>
      <c r="G321" s="4" t="n">
        <v>0.798</v>
      </c>
      <c r="H321" s="4" t="n">
        <v>1e-05</v>
      </c>
      <c r="I321" s="4" t="n">
        <v>0.804</v>
      </c>
      <c r="J321" s="4" t="n">
        <v>0.794</v>
      </c>
      <c r="K321" s="3" t="n">
        <v>77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0.2222042828798294</v>
      </c>
      <c r="C322" s="4" t="n">
        <v>0.7137923836708069</v>
      </c>
      <c r="D322" s="4" t="n">
        <v>0.6763899326324463</v>
      </c>
      <c r="E322" s="3" t="n">
        <v>1</v>
      </c>
      <c r="F322" s="4" t="n">
        <v>0.79</v>
      </c>
      <c r="G322" s="4" t="n">
        <v>0.798</v>
      </c>
      <c r="H322" s="4" t="n">
        <v>1e-05</v>
      </c>
      <c r="I322" s="4" t="n">
        <v>0.804</v>
      </c>
      <c r="J322" s="4" t="n">
        <v>0.794</v>
      </c>
      <c r="K322" s="3" t="n">
        <v>77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0.2072141617536545</v>
      </c>
      <c r="C323" s="4" t="n">
        <v>0.7138993144035339</v>
      </c>
      <c r="D323" s="4" t="n">
        <v>0.6765100359916687</v>
      </c>
      <c r="E323" s="3" t="n">
        <v>1</v>
      </c>
      <c r="F323" s="4" t="n">
        <v>0.788</v>
      </c>
      <c r="G323" s="4" t="n">
        <v>0.798</v>
      </c>
      <c r="H323" s="4" t="n">
        <v>1e-05</v>
      </c>
      <c r="I323" s="4" t="n">
        <v>0.804</v>
      </c>
      <c r="J323" s="4" t="n">
        <v>0.794</v>
      </c>
      <c r="K323" s="3" t="n">
        <v>77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0.2078373581171036</v>
      </c>
      <c r="C324" s="4" t="n">
        <v>0.7139837741851807</v>
      </c>
      <c r="D324" s="4" t="n">
        <v>0.6766060590744019</v>
      </c>
      <c r="E324" s="3" t="n">
        <v>1</v>
      </c>
      <c r="F324" s="4" t="n">
        <v>0.788</v>
      </c>
      <c r="G324" s="4" t="n">
        <v>0.798</v>
      </c>
      <c r="H324" s="4" t="n">
        <v>1e-05</v>
      </c>
      <c r="I324" s="4" t="n">
        <v>0.804</v>
      </c>
      <c r="J324" s="4" t="n">
        <v>0.794</v>
      </c>
      <c r="K324" s="3" t="n">
        <v>77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0.2132874578237534</v>
      </c>
      <c r="C325" s="4" t="n">
        <v>0.7140886187553406</v>
      </c>
      <c r="D325" s="4" t="n">
        <v>0.6767273545265198</v>
      </c>
      <c r="E325" s="3" t="n">
        <v>1</v>
      </c>
      <c r="F325" s="4" t="n">
        <v>0.788</v>
      </c>
      <c r="G325" s="4" t="n">
        <v>0.798</v>
      </c>
      <c r="H325" s="4" t="n">
        <v>1e-05</v>
      </c>
      <c r="I325" s="4" t="n">
        <v>0.804</v>
      </c>
      <c r="J325" s="4" t="n">
        <v>0.794</v>
      </c>
      <c r="K325" s="3" t="n">
        <v>77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0.2294950187206268</v>
      </c>
      <c r="C326" s="4" t="n">
        <v>0.7142044901847839</v>
      </c>
      <c r="D326" s="4" t="n">
        <v>0.676855206489563</v>
      </c>
      <c r="E326" s="3" t="n">
        <v>1</v>
      </c>
      <c r="F326" s="4" t="n">
        <v>0.788</v>
      </c>
      <c r="G326" s="4" t="n">
        <v>0.798</v>
      </c>
      <c r="H326" s="4" t="n">
        <v>1e-05</v>
      </c>
      <c r="I326" s="4" t="n">
        <v>0.804</v>
      </c>
      <c r="J326" s="4" t="n">
        <v>0.794</v>
      </c>
      <c r="K326" s="3" t="n">
        <v>77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0.2045892477035522</v>
      </c>
      <c r="C327" s="4" t="n">
        <v>0.7142742276191711</v>
      </c>
      <c r="D327" s="4" t="n">
        <v>0.6769380569458008</v>
      </c>
      <c r="E327" s="3" t="n">
        <v>1</v>
      </c>
      <c r="F327" s="4" t="n">
        <v>0.788</v>
      </c>
      <c r="G327" s="4" t="n">
        <v>0.798</v>
      </c>
      <c r="H327" s="4" t="n">
        <v>1e-05</v>
      </c>
      <c r="I327" s="4" t="n">
        <v>0.804</v>
      </c>
      <c r="J327" s="4" t="n">
        <v>0.794</v>
      </c>
      <c r="K327" s="3" t="n">
        <v>77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0.2263467758893967</v>
      </c>
      <c r="C328" s="4" t="n">
        <v>0.7143480181694031</v>
      </c>
      <c r="D328" s="4" t="n">
        <v>0.6770213842391968</v>
      </c>
      <c r="E328" s="3" t="n">
        <v>1</v>
      </c>
      <c r="F328" s="4" t="n">
        <v>0.788</v>
      </c>
      <c r="G328" s="4" t="n">
        <v>0.798</v>
      </c>
      <c r="H328" s="4" t="n">
        <v>1e-05</v>
      </c>
      <c r="I328" s="4" t="n">
        <v>0.804</v>
      </c>
      <c r="J328" s="4" t="n">
        <v>0.794</v>
      </c>
      <c r="K328" s="3" t="n">
        <v>77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0.2228369861841202</v>
      </c>
      <c r="C329" s="4" t="n">
        <v>0.7144520282745361</v>
      </c>
      <c r="D329" s="4" t="n">
        <v>0.6771342158317566</v>
      </c>
      <c r="E329" s="3" t="n">
        <v>1</v>
      </c>
      <c r="F329" s="4" t="n">
        <v>0.788</v>
      </c>
      <c r="G329" s="4" t="n">
        <v>0.798</v>
      </c>
      <c r="H329" s="4" t="n">
        <v>1e-05</v>
      </c>
      <c r="I329" s="4" t="n">
        <v>0.804</v>
      </c>
      <c r="J329" s="4" t="n">
        <v>0.794</v>
      </c>
      <c r="K329" s="3" t="n">
        <v>77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0.2584579885005951</v>
      </c>
      <c r="C330" s="4" t="n">
        <v>0.7146311402320862</v>
      </c>
      <c r="D330" s="4" t="n">
        <v>0.6773397326469421</v>
      </c>
      <c r="E330" s="3" t="n">
        <v>1</v>
      </c>
      <c r="F330" s="4" t="n">
        <v>0.788</v>
      </c>
      <c r="G330" s="4" t="n">
        <v>0.798</v>
      </c>
      <c r="H330" s="4" t="n">
        <v>1e-05</v>
      </c>
      <c r="I330" s="4" t="n">
        <v>0.804</v>
      </c>
      <c r="J330" s="4" t="n">
        <v>0.794</v>
      </c>
      <c r="K330" s="3" t="n">
        <v>77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0.248430609703064</v>
      </c>
      <c r="C331" s="4" t="n">
        <v>0.7147672176361084</v>
      </c>
      <c r="D331" s="4" t="n">
        <v>0.677452027797699</v>
      </c>
      <c r="E331" s="3" t="n">
        <v>1</v>
      </c>
      <c r="F331" s="4" t="n">
        <v>0.788</v>
      </c>
      <c r="G331" s="4" t="n">
        <v>0.798</v>
      </c>
      <c r="H331" s="4" t="n">
        <v>1e-05</v>
      </c>
      <c r="I331" s="4" t="n">
        <v>0.804</v>
      </c>
      <c r="J331" s="4" t="n">
        <v>0.794</v>
      </c>
      <c r="K331" s="3" t="n">
        <v>77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0.2532675266265869</v>
      </c>
      <c r="C332" s="4" t="n">
        <v>0.7149621844291687</v>
      </c>
      <c r="D332" s="4" t="n">
        <v>0.6776296496391296</v>
      </c>
      <c r="E332" s="3" t="n">
        <v>1</v>
      </c>
      <c r="F332" s="4" t="n">
        <v>0.788</v>
      </c>
      <c r="G332" s="4" t="n">
        <v>0.798</v>
      </c>
      <c r="H332" s="4" t="n">
        <v>1e-05</v>
      </c>
      <c r="I332" s="4" t="n">
        <v>0.804</v>
      </c>
      <c r="J332" s="4" t="n">
        <v>0.794</v>
      </c>
      <c r="K332" s="3" t="n">
        <v>77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0.2676477134227753</v>
      </c>
      <c r="C333" s="4" t="n">
        <v>0.7151283621788025</v>
      </c>
      <c r="D333" s="4" t="n">
        <v>0.677746593952179</v>
      </c>
      <c r="E333" s="3" t="n">
        <v>1</v>
      </c>
      <c r="F333" s="4" t="n">
        <v>0.788</v>
      </c>
      <c r="G333" s="4" t="n">
        <v>0.798</v>
      </c>
      <c r="H333" s="4" t="n">
        <v>1e-05</v>
      </c>
      <c r="I333" s="4" t="n">
        <v>0.804</v>
      </c>
      <c r="J333" s="4" t="n">
        <v>0.794</v>
      </c>
      <c r="K333" s="3" t="n">
        <v>77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0.1820283830165863</v>
      </c>
      <c r="C334" s="4" t="n">
        <v>0.7152658700942993</v>
      </c>
      <c r="D334" s="4" t="n">
        <v>0.6778324246406555</v>
      </c>
      <c r="E334" s="3" t="n">
        <v>1</v>
      </c>
      <c r="F334" s="4" t="n">
        <v>0.788</v>
      </c>
      <c r="G334" s="4" t="n">
        <v>0.798</v>
      </c>
      <c r="H334" s="4" t="n">
        <v>1e-05</v>
      </c>
      <c r="I334" s="4" t="n">
        <v>0.804</v>
      </c>
      <c r="J334" s="4" t="n">
        <v>0.794</v>
      </c>
      <c r="K334" s="3" t="n">
        <v>77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0.1867648661136627</v>
      </c>
      <c r="C335" s="4" t="n">
        <v>0.7153373956680298</v>
      </c>
      <c r="D335" s="4" t="n">
        <v>0.6778428554534912</v>
      </c>
      <c r="E335" s="3" t="n">
        <v>1</v>
      </c>
      <c r="F335" s="4" t="n">
        <v>0.788</v>
      </c>
      <c r="G335" s="4" t="n">
        <v>0.798</v>
      </c>
      <c r="H335" s="4" t="n">
        <v>1e-05</v>
      </c>
      <c r="I335" s="4" t="n">
        <v>0.804</v>
      </c>
      <c r="J335" s="4" t="n">
        <v>0.794</v>
      </c>
      <c r="K335" s="3" t="n">
        <v>77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0.2304740697145462</v>
      </c>
      <c r="C336" s="4" t="n">
        <v>0.7153508067131042</v>
      </c>
      <c r="D336" s="4" t="n">
        <v>0.6777735352516174</v>
      </c>
      <c r="E336" s="3" t="n">
        <v>1</v>
      </c>
      <c r="F336" s="4" t="n">
        <v>0.788</v>
      </c>
      <c r="G336" s="4" t="n">
        <v>0.798</v>
      </c>
      <c r="H336" s="4" t="n">
        <v>1e-05</v>
      </c>
      <c r="I336" s="4" t="n">
        <v>0.804</v>
      </c>
      <c r="J336" s="4" t="n">
        <v>0.794</v>
      </c>
      <c r="K336" s="3" t="n">
        <v>77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0.2477691620588303</v>
      </c>
      <c r="C337" s="4" t="n">
        <v>0.715364396572113</v>
      </c>
      <c r="D337" s="4" t="n">
        <v>0.6777137517929077</v>
      </c>
      <c r="E337" s="3" t="n">
        <v>1</v>
      </c>
      <c r="F337" s="4" t="n">
        <v>0.788</v>
      </c>
      <c r="G337" s="4" t="n">
        <v>0.798</v>
      </c>
      <c r="H337" s="4" t="n">
        <v>1e-05</v>
      </c>
      <c r="I337" s="4" t="n">
        <v>0.804</v>
      </c>
      <c r="J337" s="4" t="n">
        <v>0.794</v>
      </c>
      <c r="K337" s="3" t="n">
        <v>77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0.2584171891212463</v>
      </c>
      <c r="C338" s="4" t="n">
        <v>0.7153509259223938</v>
      </c>
      <c r="D338" s="4" t="n">
        <v>0.677613377571106</v>
      </c>
      <c r="E338" s="3" t="n">
        <v>1</v>
      </c>
      <c r="F338" s="4" t="n">
        <v>0.788</v>
      </c>
      <c r="G338" s="4" t="n">
        <v>0.798</v>
      </c>
      <c r="H338" s="4" t="n">
        <v>1e-05</v>
      </c>
      <c r="I338" s="4" t="n">
        <v>0.804</v>
      </c>
      <c r="J338" s="4" t="n">
        <v>0.794</v>
      </c>
      <c r="K338" s="3" t="n">
        <v>77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0.2250668555498123</v>
      </c>
      <c r="C339" s="4" t="n">
        <v>0.7153374552726746</v>
      </c>
      <c r="D339" s="4" t="n">
        <v>0.6775078177452087</v>
      </c>
      <c r="E339" s="3" t="n">
        <v>1</v>
      </c>
      <c r="F339" s="4" t="n">
        <v>0.788</v>
      </c>
      <c r="G339" s="4" t="n">
        <v>0.798</v>
      </c>
      <c r="H339" s="4" t="n">
        <v>1e-05</v>
      </c>
      <c r="I339" s="4" t="n">
        <v>0.804</v>
      </c>
      <c r="J339" s="4" t="n">
        <v>0.794</v>
      </c>
      <c r="K339" s="3" t="n">
        <v>77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0.2853988111019135</v>
      </c>
      <c r="C340" s="4" t="n">
        <v>0.7154495716094971</v>
      </c>
      <c r="D340" s="4" t="n">
        <v>0.677570104598999</v>
      </c>
      <c r="E340" s="3" t="n">
        <v>1</v>
      </c>
      <c r="F340" s="4" t="n">
        <v>0.788</v>
      </c>
      <c r="G340" s="4" t="n">
        <v>0.798</v>
      </c>
      <c r="H340" s="4" t="n">
        <v>1e-05</v>
      </c>
      <c r="I340" s="4" t="n">
        <v>0.804</v>
      </c>
      <c r="J340" s="4" t="n">
        <v>0.794</v>
      </c>
      <c r="K340" s="3" t="n">
        <v>77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0.2051820605993271</v>
      </c>
      <c r="C341" s="4" t="n">
        <v>0.7155239582061768</v>
      </c>
      <c r="D341" s="4" t="n">
        <v>0.67760169506073</v>
      </c>
      <c r="E341" s="3" t="n">
        <v>1</v>
      </c>
      <c r="F341" s="4" t="n">
        <v>0.788</v>
      </c>
      <c r="G341" s="4" t="n">
        <v>0.799</v>
      </c>
      <c r="H341" s="4" t="n">
        <v>1e-05</v>
      </c>
      <c r="I341" s="4" t="n">
        <v>0.804</v>
      </c>
      <c r="J341" s="4" t="n">
        <v>0.794</v>
      </c>
      <c r="K341" s="3" t="n">
        <v>77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0.1649245917797089</v>
      </c>
      <c r="C342" s="4" t="n">
        <v>0.7156113386154175</v>
      </c>
      <c r="D342" s="4" t="n">
        <v>0.6776657700538635</v>
      </c>
      <c r="E342" s="3" t="n">
        <v>1</v>
      </c>
      <c r="F342" s="4" t="n">
        <v>0.788</v>
      </c>
      <c r="G342" s="4" t="n">
        <v>0.799</v>
      </c>
      <c r="H342" s="4" t="n">
        <v>1e-05</v>
      </c>
      <c r="I342" s="4" t="n">
        <v>0.804</v>
      </c>
      <c r="J342" s="4" t="n">
        <v>0.794</v>
      </c>
      <c r="K342" s="3" t="n">
        <v>77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0.2358495444059372</v>
      </c>
      <c r="C343" s="4" t="n">
        <v>0.7156150937080383</v>
      </c>
      <c r="D343" s="4" t="n">
        <v>0.677621603012085</v>
      </c>
      <c r="E343" s="3" t="n">
        <v>1</v>
      </c>
      <c r="F343" s="4" t="n">
        <v>0.788</v>
      </c>
      <c r="G343" s="4" t="n">
        <v>0.799</v>
      </c>
      <c r="H343" s="4" t="n">
        <v>1e-05</v>
      </c>
      <c r="I343" s="4" t="n">
        <v>0.804</v>
      </c>
      <c r="J343" s="4" t="n">
        <v>0.794</v>
      </c>
      <c r="K343" s="3" t="n">
        <v>77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0.2753118276596069</v>
      </c>
      <c r="C344" s="4" t="n">
        <v>0.7156398296356201</v>
      </c>
      <c r="D344" s="4" t="n">
        <v>0.6776179075241089</v>
      </c>
      <c r="E344" s="3" t="n">
        <v>1</v>
      </c>
      <c r="F344" s="4" t="n">
        <v>0.788</v>
      </c>
      <c r="G344" s="4" t="n">
        <v>0.798</v>
      </c>
      <c r="H344" s="4" t="n">
        <v>1e-05</v>
      </c>
      <c r="I344" s="4" t="n">
        <v>0.804</v>
      </c>
      <c r="J344" s="4" t="n">
        <v>0.794</v>
      </c>
      <c r="K344" s="3" t="n">
        <v>77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0.2949221730232239</v>
      </c>
      <c r="C345" s="4" t="n">
        <v>0.7156068086624146</v>
      </c>
      <c r="D345" s="4" t="n">
        <v>0.6775472164154053</v>
      </c>
      <c r="E345" s="3" t="n">
        <v>1</v>
      </c>
      <c r="F345" s="4" t="n">
        <v>0.788</v>
      </c>
      <c r="G345" s="4" t="n">
        <v>0.799</v>
      </c>
      <c r="H345" s="4" t="n">
        <v>1e-05</v>
      </c>
      <c r="I345" s="4" t="n">
        <v>0.804</v>
      </c>
      <c r="J345" s="4" t="n">
        <v>0.794</v>
      </c>
      <c r="K345" s="3" t="n">
        <v>77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0.2246093451976776</v>
      </c>
      <c r="C346" s="4" t="n">
        <v>0.7155311107635498</v>
      </c>
      <c r="D346" s="4" t="n">
        <v>0.6774295568466187</v>
      </c>
      <c r="E346" s="3" t="n">
        <v>1</v>
      </c>
      <c r="F346" s="4" t="n">
        <v>0.788</v>
      </c>
      <c r="G346" s="4" t="n">
        <v>0.799</v>
      </c>
      <c r="H346" s="4" t="n">
        <v>1e-05</v>
      </c>
      <c r="I346" s="4" t="n">
        <v>0.804</v>
      </c>
      <c r="J346" s="4" t="n">
        <v>0.794</v>
      </c>
      <c r="K346" s="3" t="n">
        <v>77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0.1619849056005478</v>
      </c>
      <c r="C347" s="4" t="n">
        <v>0.7154142260551453</v>
      </c>
      <c r="D347" s="4" t="n">
        <v>0.6772716045379639</v>
      </c>
      <c r="E347" s="3" t="n">
        <v>1</v>
      </c>
      <c r="F347" s="4" t="n">
        <v>0.788</v>
      </c>
      <c r="G347" s="4" t="n">
        <v>0.799</v>
      </c>
      <c r="H347" s="4" t="n">
        <v>1e-05</v>
      </c>
      <c r="I347" s="4" t="n">
        <v>0.804</v>
      </c>
      <c r="J347" s="4" t="n">
        <v>0.794</v>
      </c>
      <c r="K347" s="3" t="n">
        <v>77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0.2337436676025391</v>
      </c>
      <c r="C348" s="4" t="n">
        <v>0.7153305411338806</v>
      </c>
      <c r="D348" s="4" t="n">
        <v>0.677141010761261</v>
      </c>
      <c r="E348" s="3" t="n">
        <v>1</v>
      </c>
      <c r="F348" s="4" t="n">
        <v>0.788</v>
      </c>
      <c r="G348" s="4" t="n">
        <v>0.799</v>
      </c>
      <c r="H348" s="4" t="n">
        <v>1e-05</v>
      </c>
      <c r="I348" s="4" t="n">
        <v>0.804</v>
      </c>
      <c r="J348" s="4" t="n">
        <v>0.794</v>
      </c>
      <c r="K348" s="3" t="n">
        <v>77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0.1671152710914612</v>
      </c>
      <c r="C349" s="4" t="n">
        <v>0.7152391076087952</v>
      </c>
      <c r="D349" s="4" t="n">
        <v>0.6770102381706238</v>
      </c>
      <c r="E349" s="3" t="n">
        <v>1</v>
      </c>
      <c r="F349" s="4" t="n">
        <v>0.788</v>
      </c>
      <c r="G349" s="4" t="n">
        <v>0.799</v>
      </c>
      <c r="H349" s="4" t="n">
        <v>1e-05</v>
      </c>
      <c r="I349" s="4" t="n">
        <v>0.804</v>
      </c>
      <c r="J349" s="4" t="n">
        <v>0.794</v>
      </c>
      <c r="K349" s="3" t="n">
        <v>77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0.2331465631723404</v>
      </c>
      <c r="C350" s="4" t="n">
        <v>0.7151533365249634</v>
      </c>
      <c r="D350" s="4" t="n">
        <v>0.6768803596496582</v>
      </c>
      <c r="E350" s="3" t="n">
        <v>1</v>
      </c>
      <c r="F350" s="4" t="n">
        <v>0.788</v>
      </c>
      <c r="G350" s="4" t="n">
        <v>0.799</v>
      </c>
      <c r="H350" s="4" t="n">
        <v>1e-05</v>
      </c>
      <c r="I350" s="4" t="n">
        <v>0.804</v>
      </c>
      <c r="J350" s="4" t="n">
        <v>0.794</v>
      </c>
      <c r="K350" s="3" t="n">
        <v>77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0.1993708163499832</v>
      </c>
      <c r="C351" s="4" t="n">
        <v>0.7150357961654663</v>
      </c>
      <c r="D351" s="4" t="n">
        <v>0.6767057180404663</v>
      </c>
      <c r="E351" s="3" t="n">
        <v>1</v>
      </c>
      <c r="F351" s="4" t="n">
        <v>0.788</v>
      </c>
      <c r="G351" s="4" t="n">
        <v>0.799</v>
      </c>
      <c r="H351" s="4" t="n">
        <v>1e-05</v>
      </c>
      <c r="I351" s="4" t="n">
        <v>0.804</v>
      </c>
      <c r="J351" s="4" t="n">
        <v>0.794</v>
      </c>
      <c r="K351" s="3" t="n">
        <v>77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2026-04-29T16:34:49Z</dcterms:created>
  <dcterms:modified xsi:type="dcterms:W3CDTF">2026-04-29T16:34:49Z</dcterms:modified>
</cp:coreProperties>
</file>