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0.004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48]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0.004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0.0063361427746713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0.004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0.001595802954398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0.004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48]</t>
        </is>
      </c>
      <c r="M5" s="3" t="inlineStr">
        <is>
          <t>[false, false, false]</t>
        </is>
      </c>
      <c r="N5" s="3" t="inlineStr">
        <is>
          <t>[0.8996394276618958, 0.9498096704483032, 0.4989999830722809]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0.8996394276618958</v>
      </c>
      <c r="V5" s="4" t="n">
        <v>0.9498096108436584</v>
      </c>
      <c r="W5" s="4" t="n">
        <v>0.4989999830722809</v>
      </c>
      <c r="X5" s="4" t="n">
        <v>0</v>
      </c>
      <c r="Y5" s="4" t="n">
        <v>0</v>
      </c>
      <c r="Z5" s="4" t="n">
        <v>0</v>
      </c>
      <c r="AA5" s="4" t="n">
        <v>0.8996394276618958</v>
      </c>
      <c r="AB5" s="4" t="n">
        <v>0.9498096704483032</v>
      </c>
      <c r="AC5" s="4" t="n">
        <v>0.4989999830722809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0.004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48]</t>
        </is>
      </c>
      <c r="M6" s="3" t="inlineStr">
        <is>
          <t>[false, false, false]</t>
        </is>
      </c>
      <c r="N6" s="3" t="inlineStr">
        <is>
          <t>[0.8996394276618958, 0.9498096704483032, 0.4989999830722809]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0.8996394276618958</v>
      </c>
      <c r="V6" s="4" t="n">
        <v>0.9498096108436584</v>
      </c>
      <c r="W6" s="4" t="n">
        <v>0.4989999830722809</v>
      </c>
      <c r="X6" s="4" t="n">
        <v>0</v>
      </c>
      <c r="Y6" s="4" t="n">
        <v>0</v>
      </c>
      <c r="Z6" s="4" t="n">
        <v>0</v>
      </c>
      <c r="AA6" s="4" t="n">
        <v>0.8996394276618958</v>
      </c>
      <c r="AB6" s="4" t="n">
        <v>0.9498096704483032</v>
      </c>
      <c r="AC6" s="4" t="n">
        <v>0.4989999830722809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0.0024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48]</t>
        </is>
      </c>
      <c r="M7" s="3" t="inlineStr">
        <is>
          <t>[false, false, false]</t>
        </is>
      </c>
      <c r="N7" s="3" t="inlineStr">
        <is>
          <t>[0.882266640663147, 0.9398846626281738, 0.4946530759334564]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0.8822665810585022</v>
      </c>
      <c r="V7" s="4" t="n">
        <v>0.9398846626281738</v>
      </c>
      <c r="W7" s="4" t="n">
        <v>0.494653046131134</v>
      </c>
      <c r="X7" s="4" t="n">
        <v>0</v>
      </c>
      <c r="Y7" s="4" t="n">
        <v>0</v>
      </c>
      <c r="Z7" s="4" t="n">
        <v>0</v>
      </c>
      <c r="AA7" s="4" t="n">
        <v>0.882266640663147</v>
      </c>
      <c r="AB7" s="4" t="n">
        <v>0.9398846626281738</v>
      </c>
      <c r="AC7" s="4" t="n">
        <v>0.4946530759334564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0.0024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0.0219519007951021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0.0024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0.0152869541198015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0.0024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48]</t>
        </is>
      </c>
      <c r="M10" s="3" t="inlineStr">
        <is>
          <t>[false, false, false]</t>
        </is>
      </c>
      <c r="N10" s="3" t="inlineStr">
        <is>
          <t>[0.882042407989502, 0.9397544264793396, 0.4946075975894928]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0.8820424675941467</v>
      </c>
      <c r="V10" s="4" t="n">
        <v>0.93975430727005</v>
      </c>
      <c r="W10" s="4" t="n">
        <v>0.4946076273918152</v>
      </c>
      <c r="X10" s="4" t="n">
        <v>0</v>
      </c>
      <c r="Y10" s="4" t="n">
        <v>0</v>
      </c>
      <c r="Z10" s="4" t="n">
        <v>0</v>
      </c>
      <c r="AA10" s="4" t="n">
        <v>0.882042407989502</v>
      </c>
      <c r="AB10" s="4" t="n">
        <v>0.9397544264793396</v>
      </c>
      <c r="AC10" s="4" t="n">
        <v>0.4946075975894928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0.0024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48]</t>
        </is>
      </c>
      <c r="M11" s="3" t="inlineStr">
        <is>
          <t>[false, false, false]</t>
        </is>
      </c>
      <c r="N11" s="3" t="inlineStr">
        <is>
          <t>[0.882042407989502, 0.9397544264793396, 0.4946075975894928]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0.8820424675941467</v>
      </c>
      <c r="V11" s="4" t="n">
        <v>0.93975430727005</v>
      </c>
      <c r="W11" s="4" t="n">
        <v>0.4946076273918152</v>
      </c>
      <c r="X11" s="4" t="n">
        <v>0</v>
      </c>
      <c r="Y11" s="4" t="n">
        <v>0</v>
      </c>
      <c r="Z11" s="4" t="n">
        <v>0</v>
      </c>
      <c r="AA11" s="4" t="n">
        <v>0.882042407989502</v>
      </c>
      <c r="AB11" s="4" t="n">
        <v>0.9397544264793396</v>
      </c>
      <c r="AC11" s="4" t="n">
        <v>0.4946075975894928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0.0003110399999999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48]</t>
        </is>
      </c>
      <c r="M12" s="3" t="inlineStr">
        <is>
          <t>[false, false, false]</t>
        </is>
      </c>
      <c r="N12" s="3" t="inlineStr">
        <is>
          <t>[0.8766201734542847, 0.9367365837097168, 0.4948525130748749]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0.8766200542449951</v>
      </c>
      <c r="V12" s="4" t="n">
        <v>0.936736524105072</v>
      </c>
      <c r="W12" s="4" t="n">
        <v>0.4948524832725525</v>
      </c>
      <c r="X12" s="4" t="n">
        <v>0</v>
      </c>
      <c r="Y12" s="4" t="n">
        <v>0</v>
      </c>
      <c r="Z12" s="4" t="n">
        <v>0</v>
      </c>
      <c r="AA12" s="4" t="n">
        <v>0.8766201734542847</v>
      </c>
      <c r="AB12" s="4" t="n">
        <v>0.9367365837097168</v>
      </c>
      <c r="AC12" s="4" t="n">
        <v>0.4948525130748749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0.0003110399999999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0.0101025039330124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0.0003110399999999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0.0095620593056082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0.0003110399999999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48]</t>
        </is>
      </c>
      <c r="M15" s="3" t="inlineStr">
        <is>
          <t>[false, false, false]</t>
        </is>
      </c>
      <c r="N15" s="3" t="inlineStr">
        <is>
          <t>[0.8765845894813538, 0.936719536781311, 0.49488094449043274]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0.876584529876709</v>
      </c>
      <c r="V15" s="4" t="n">
        <v>0.9367194771766664</v>
      </c>
      <c r="W15" s="4" t="n">
        <v>0.4948809742927551</v>
      </c>
      <c r="X15" s="4" t="n">
        <v>0</v>
      </c>
      <c r="Y15" s="4" t="n">
        <v>0</v>
      </c>
      <c r="Z15" s="4" t="n">
        <v>0</v>
      </c>
      <c r="AA15" s="4" t="n">
        <v>0.8765845894813538</v>
      </c>
      <c r="AB15" s="4" t="n">
        <v>0.936719536781311</v>
      </c>
      <c r="AC15" s="4" t="n">
        <v>0.4948809444904327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0.0003110399999999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48]</t>
        </is>
      </c>
      <c r="M16" s="3" t="inlineStr">
        <is>
          <t>[false, false, false]</t>
        </is>
      </c>
      <c r="N16" s="3" t="inlineStr">
        <is>
          <t>[0.8765845894813538, 0.936719536781311, 0.49488094449043274]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0.876584529876709</v>
      </c>
      <c r="V16" s="4" t="n">
        <v>0.9367194771766664</v>
      </c>
      <c r="W16" s="4" t="n">
        <v>0.4948809742927551</v>
      </c>
      <c r="X16" s="4" t="n">
        <v>0</v>
      </c>
      <c r="Y16" s="4" t="n">
        <v>0</v>
      </c>
      <c r="Z16" s="4" t="n">
        <v>0</v>
      </c>
      <c r="AA16" s="4" t="n">
        <v>0.8765845894813538</v>
      </c>
      <c r="AB16" s="4" t="n">
        <v>0.936719536781311</v>
      </c>
      <c r="AC16" s="4" t="n">
        <v>0.4948809444904327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2.418647039999999e-05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48]</t>
        </is>
      </c>
      <c r="M17" s="3" t="inlineStr">
        <is>
          <t>[false, false, false]</t>
        </is>
      </c>
      <c r="N17" s="3" t="inlineStr">
        <is>
          <t>[0.8760450482368469, 0.9364076852798462, 0.4950942099094391]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0.8760449886322021</v>
      </c>
      <c r="V17" s="4" t="n">
        <v>0.9364076852798462</v>
      </c>
      <c r="W17" s="4" t="n">
        <v>0.4950941801071167</v>
      </c>
      <c r="X17" s="4" t="n">
        <v>0</v>
      </c>
      <c r="Y17" s="4" t="n">
        <v>0</v>
      </c>
      <c r="Z17" s="4" t="n">
        <v>0</v>
      </c>
      <c r="AA17" s="4" t="n">
        <v>0.8760450482368469</v>
      </c>
      <c r="AB17" s="4" t="n">
        <v>0.9364076852798462</v>
      </c>
      <c r="AC17" s="4" t="n">
        <v>0.4950942099094391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2.418647039999999e-05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0.0013574055628851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2.418647039999999e-05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0.0060459203086793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2.418647039999999e-05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48]</t>
        </is>
      </c>
      <c r="M20" s="3" t="inlineStr">
        <is>
          <t>[false, false, false]</t>
        </is>
      </c>
      <c r="N20" s="3" t="inlineStr">
        <is>
          <t>[0.8760424852371216, 0.9364063143730164, 0.49509555101394653]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0.8760424256324768</v>
      </c>
      <c r="V20" s="4" t="n">
        <v>0.9364061951637268</v>
      </c>
      <c r="W20" s="4" t="n">
        <v>0.4950955510139465</v>
      </c>
      <c r="X20" s="4" t="n">
        <v>0</v>
      </c>
      <c r="Y20" s="4" t="n">
        <v>0</v>
      </c>
      <c r="Z20" s="4" t="n">
        <v>0</v>
      </c>
      <c r="AA20" s="4" t="n">
        <v>0.8760424852371216</v>
      </c>
      <c r="AB20" s="4" t="n">
        <v>0.9364063143730164</v>
      </c>
      <c r="AC20" s="4" t="n">
        <v>0.4950955510139465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2.418647039999999e-05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48]</t>
        </is>
      </c>
      <c r="M21" s="3" t="inlineStr">
        <is>
          <t>[false, false, false]</t>
        </is>
      </c>
      <c r="N21" s="3" t="inlineStr">
        <is>
          <t>[0.8760424852371216, 0.9364063143730164, 0.49509555101394653]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0.8760424256324768</v>
      </c>
      <c r="V21" s="4" t="n">
        <v>0.9364061951637268</v>
      </c>
      <c r="W21" s="4" t="n">
        <v>0.4950955510139465</v>
      </c>
      <c r="X21" s="4" t="n">
        <v>0</v>
      </c>
      <c r="Y21" s="4" t="n">
        <v>0</v>
      </c>
      <c r="Z21" s="4" t="n">
        <v>0</v>
      </c>
      <c r="AA21" s="4" t="n">
        <v>0.8760424852371216</v>
      </c>
      <c r="AB21" s="4" t="n">
        <v>0.9364063143730164</v>
      </c>
      <c r="AC21" s="4" t="n">
        <v>0.4950955510139465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48]</t>
        </is>
      </c>
      <c r="M22" s="3" t="inlineStr">
        <is>
          <t>[false, false, false]</t>
        </is>
      </c>
      <c r="N22" s="3" t="inlineStr">
        <is>
          <t>[0.8759762644767761, 0.9363691210746765, 0.49511414766311646]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0.8759762048721313</v>
      </c>
      <c r="V22" s="4" t="n">
        <v>0.9363690614700316</v>
      </c>
      <c r="W22" s="4" t="n">
        <v>0.495114117860794</v>
      </c>
      <c r="X22" s="4" t="n">
        <v>0</v>
      </c>
      <c r="Y22" s="4" t="n">
        <v>0</v>
      </c>
      <c r="Z22" s="4" t="n">
        <v>0</v>
      </c>
      <c r="AA22" s="4" t="n">
        <v>0.8759762644767761</v>
      </c>
      <c r="AB22" s="4" t="n">
        <v>0.9363691210746764</v>
      </c>
      <c r="AC22" s="4" t="n">
        <v>0.4951141476631164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0.0122622353956103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0.0084792338311672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48]</t>
        </is>
      </c>
      <c r="M25" s="3" t="inlineStr">
        <is>
          <t>[false, false, false]</t>
        </is>
      </c>
      <c r="N25" s="3" t="inlineStr">
        <is>
          <t>[0.8759751915931702, 0.9363685846328735, 0.4951150119304657]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0.8759751319885254</v>
      </c>
      <c r="V25" s="4" t="n">
        <v>0.9363685250282288</v>
      </c>
      <c r="W25" s="4" t="n">
        <v>0.4951150119304657</v>
      </c>
      <c r="X25" s="4" t="n">
        <v>0</v>
      </c>
      <c r="Y25" s="4" t="n">
        <v>0</v>
      </c>
      <c r="Z25" s="4" t="n">
        <v>0</v>
      </c>
      <c r="AA25" s="4" t="n">
        <v>0.8759751915931702</v>
      </c>
      <c r="AB25" s="4" t="n">
        <v>0.9363685846328736</v>
      </c>
      <c r="AC25" s="4" t="n">
        <v>0.4951150119304657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48]</t>
        </is>
      </c>
      <c r="M26" s="3" t="inlineStr">
        <is>
          <t>[false, false, false]</t>
        </is>
      </c>
      <c r="N26" s="3" t="inlineStr">
        <is>
          <t>[0.8759751915931702, 0.9363685846328735, 0.4951150119304657]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0.8759751319885254</v>
      </c>
      <c r="V26" s="4" t="n">
        <v>0.9363685250282288</v>
      </c>
      <c r="W26" s="4" t="n">
        <v>0.4951150119304657</v>
      </c>
      <c r="X26" s="4" t="n">
        <v>0</v>
      </c>
      <c r="Y26" s="4" t="n">
        <v>0</v>
      </c>
      <c r="Z26" s="4" t="n">
        <v>0</v>
      </c>
      <c r="AA26" s="4" t="n">
        <v>0.8759751915931702</v>
      </c>
      <c r="AB26" s="4" t="n">
        <v>0.9363685846328736</v>
      </c>
      <c r="AC26" s="4" t="n">
        <v>0.4951150119304657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48]</t>
        </is>
      </c>
      <c r="M27" s="3" t="inlineStr">
        <is>
          <t>[false, false, false]</t>
        </is>
      </c>
      <c r="N27" s="3" t="inlineStr">
        <is>
          <t>[0.8759242296218872, 0.9363406896591187, 0.4951271116733551]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0.8759241700172424</v>
      </c>
      <c r="V27" s="4" t="n">
        <v>0.9363406896591188</v>
      </c>
      <c r="W27" s="4" t="n">
        <v>0.4951270818710327</v>
      </c>
      <c r="X27" s="4" t="n">
        <v>0</v>
      </c>
      <c r="Y27" s="4" t="n">
        <v>0</v>
      </c>
      <c r="Z27" s="4" t="n">
        <v>0</v>
      </c>
      <c r="AA27" s="4" t="n">
        <v>0.8759242296218872</v>
      </c>
      <c r="AB27" s="4" t="n">
        <v>0.9363406896591188</v>
      </c>
      <c r="AC27" s="4" t="n">
        <v>0.4951271116733551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0.0130542581900954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0.0019439363386482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48]</t>
        </is>
      </c>
      <c r="M30" s="3" t="inlineStr">
        <is>
          <t>[false, false, false]</t>
        </is>
      </c>
      <c r="N30" s="3" t="inlineStr">
        <is>
          <t>[0.8759232759475708, 0.9363400936126709, 0.49512746930122375]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0.8759232759475708</v>
      </c>
      <c r="V30" s="4" t="n">
        <v>0.9363401532173156</v>
      </c>
      <c r="W30" s="4" t="n">
        <v>0.4951274693012237</v>
      </c>
      <c r="X30" s="4" t="n">
        <v>0</v>
      </c>
      <c r="Y30" s="4" t="n">
        <v>0</v>
      </c>
      <c r="Z30" s="4" t="n">
        <v>0</v>
      </c>
      <c r="AA30" s="4" t="n">
        <v>0.8759232759475708</v>
      </c>
      <c r="AB30" s="4" t="n">
        <v>0.9363400936126708</v>
      </c>
      <c r="AC30" s="4" t="n">
        <v>0.4951274693012237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48]</t>
        </is>
      </c>
      <c r="M31" s="3" t="inlineStr">
        <is>
          <t>[false, false, false]</t>
        </is>
      </c>
      <c r="N31" s="3" t="inlineStr">
        <is>
          <t>[0.8759232759475708, 0.9363400936126709, 0.49512746930122375]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0.8759232759475708</v>
      </c>
      <c r="V31" s="4" t="n">
        <v>0.9363401532173156</v>
      </c>
      <c r="W31" s="4" t="n">
        <v>0.4951274693012237</v>
      </c>
      <c r="X31" s="4" t="n">
        <v>0</v>
      </c>
      <c r="Y31" s="4" t="n">
        <v>0</v>
      </c>
      <c r="Z31" s="4" t="n">
        <v>0</v>
      </c>
      <c r="AA31" s="4" t="n">
        <v>0.8759232759475708</v>
      </c>
      <c r="AB31" s="4" t="n">
        <v>0.9363400936126708</v>
      </c>
      <c r="AC31" s="4" t="n">
        <v>0.4951274693012237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48]</t>
        </is>
      </c>
      <c r="M32" s="3" t="inlineStr">
        <is>
          <t>[false, false, false]</t>
        </is>
      </c>
      <c r="N32" s="3" t="inlineStr">
        <is>
          <t>[0.875874400138855, 0.9363114237785339, 0.49514323472976685]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0.8758742809295654</v>
      </c>
      <c r="V32" s="4" t="n">
        <v>0.9363113641738892</v>
      </c>
      <c r="W32" s="4" t="n">
        <v>0.4951432645320892</v>
      </c>
      <c r="X32" s="4" t="n">
        <v>0</v>
      </c>
      <c r="Y32" s="4" t="n">
        <v>0</v>
      </c>
      <c r="Z32" s="4" t="n">
        <v>0</v>
      </c>
      <c r="AA32" s="4" t="n">
        <v>0.875874400138855</v>
      </c>
      <c r="AB32" s="4" t="n">
        <v>0.936311423778534</v>
      </c>
      <c r="AC32" s="4" t="n">
        <v>0.4951432347297668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0.007911687716841601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0.0085023008286952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48]</t>
        </is>
      </c>
      <c r="M35" s="3" t="inlineStr">
        <is>
          <t>[false, false, false]</t>
        </is>
      </c>
      <c r="N35" s="3" t="inlineStr">
        <is>
          <t>[0.8758733868598938, 0.9363108277320862, 0.4951438307762146]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0.8758733868598938</v>
      </c>
      <c r="V35" s="4" t="n">
        <v>0.9363108277320862</v>
      </c>
      <c r="W35" s="4" t="n">
        <v>0.4951438307762146</v>
      </c>
      <c r="X35" s="4" t="n">
        <v>0</v>
      </c>
      <c r="Y35" s="4" t="n">
        <v>0</v>
      </c>
      <c r="Z35" s="4" t="n">
        <v>0</v>
      </c>
      <c r="AA35" s="4" t="n">
        <v>0.8758733868598938</v>
      </c>
      <c r="AB35" s="4" t="n">
        <v>0.9363108277320862</v>
      </c>
      <c r="AC35" s="4" t="n">
        <v>0.4951438307762146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48]</t>
        </is>
      </c>
      <c r="M36" s="3" t="inlineStr">
        <is>
          <t>[false, false, false]</t>
        </is>
      </c>
      <c r="N36" s="3" t="inlineStr">
        <is>
          <t>[0.8758733868598938, 0.9363108277320862, 0.4951438307762146]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0.8758733868598938</v>
      </c>
      <c r="V36" s="4" t="n">
        <v>0.9363108277320862</v>
      </c>
      <c r="W36" s="4" t="n">
        <v>0.4951438307762146</v>
      </c>
      <c r="X36" s="4" t="n">
        <v>0</v>
      </c>
      <c r="Y36" s="4" t="n">
        <v>0</v>
      </c>
      <c r="Z36" s="4" t="n">
        <v>0</v>
      </c>
      <c r="AA36" s="4" t="n">
        <v>0.8758733868598938</v>
      </c>
      <c r="AB36" s="4" t="n">
        <v>0.9363108277320862</v>
      </c>
      <c r="AC36" s="4" t="n">
        <v>0.4951438307762146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2026-04-29T16:35:14Z</dcterms:created>
  <dcterms:modified xsi:type="dcterms:W3CDTF">2026-04-29T16:35:14Z</dcterms:modified>
</cp:coreProperties>
</file>