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48]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48]</t>
        </is>
      </c>
      <c r="N3" s="3" t="inlineStr">
        <is>
          <t>[false, false, false]</t>
        </is>
      </c>
      <c r="O3" s="3" t="inlineStr">
        <is>
          <t>[0.8996394276618958, 0.9498096704483032, 0.4989999830722809]</t>
        </is>
      </c>
      <c r="P3" s="4" t="n">
        <v>0.8996394276618958</v>
      </c>
      <c r="Q3" s="4" t="n">
        <v>0.9498096108436584</v>
      </c>
      <c r="R3" s="4" t="n">
        <v>0.4989999830722809</v>
      </c>
      <c r="S3" s="4" t="n">
        <v>0</v>
      </c>
      <c r="T3" s="4" t="n">
        <v>0</v>
      </c>
      <c r="U3" s="4" t="n">
        <v>0</v>
      </c>
      <c r="V3" s="4" t="n">
        <v>0.8996394276618958</v>
      </c>
      <c r="W3" s="4" t="n">
        <v>0.9498096704483032</v>
      </c>
      <c r="X3" s="4" t="n">
        <v>0.4989999830722809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48]</t>
        </is>
      </c>
      <c r="N4" s="3" t="inlineStr">
        <is>
          <t>[false, false, false]</t>
        </is>
      </c>
      <c r="O4" s="3" t="inlineStr">
        <is>
          <t>[0.8996394276618958, 0.9498096704483032, 0.4989999830722809]</t>
        </is>
      </c>
      <c r="P4" s="4" t="n">
        <v>0.8996394276618958</v>
      </c>
      <c r="Q4" s="4" t="n">
        <v>0.9498096108436584</v>
      </c>
      <c r="R4" s="4" t="n">
        <v>0.4989999830722809</v>
      </c>
      <c r="S4" s="4" t="n">
        <v>0</v>
      </c>
      <c r="T4" s="4" t="n">
        <v>0</v>
      </c>
      <c r="U4" s="4" t="n">
        <v>0</v>
      </c>
      <c r="V4" s="4" t="n">
        <v>0.8996394276618958</v>
      </c>
      <c r="W4" s="4" t="n">
        <v>0.9498096704483032</v>
      </c>
      <c r="X4" s="4" t="n">
        <v>0.4989999830722809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48]</t>
        </is>
      </c>
      <c r="N5" s="3" t="inlineStr">
        <is>
          <t>[false, false, false]</t>
        </is>
      </c>
      <c r="O5" s="3" t="inlineStr">
        <is>
          <t>[0.882266640663147, 0.9398846626281738, 0.4946530759334564]</t>
        </is>
      </c>
      <c r="P5" s="4" t="n">
        <v>0.8822665810585022</v>
      </c>
      <c r="Q5" s="4" t="n">
        <v>0.9398846626281738</v>
      </c>
      <c r="R5" s="4" t="n">
        <v>0.494653046131134</v>
      </c>
      <c r="S5" s="4" t="n">
        <v>0</v>
      </c>
      <c r="T5" s="4" t="n">
        <v>0</v>
      </c>
      <c r="U5" s="4" t="n">
        <v>0</v>
      </c>
      <c r="V5" s="4" t="n">
        <v>0.882266640663147</v>
      </c>
      <c r="W5" s="4" t="n">
        <v>0.9398846626281738</v>
      </c>
      <c r="X5" s="4" t="n">
        <v>0.4946530759334564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48]</t>
        </is>
      </c>
      <c r="N6" s="3" t="inlineStr">
        <is>
          <t>[false, false, false]</t>
        </is>
      </c>
      <c r="O6" s="3" t="inlineStr">
        <is>
          <t>[0.882042407989502, 0.9397544264793396, 0.4946075975894928]</t>
        </is>
      </c>
      <c r="P6" s="4" t="n">
        <v>0.8820424675941467</v>
      </c>
      <c r="Q6" s="4" t="n">
        <v>0.93975430727005</v>
      </c>
      <c r="R6" s="4" t="n">
        <v>0.4946076273918152</v>
      </c>
      <c r="S6" s="4" t="n">
        <v>0</v>
      </c>
      <c r="T6" s="4" t="n">
        <v>0</v>
      </c>
      <c r="U6" s="4" t="n">
        <v>0</v>
      </c>
      <c r="V6" s="4" t="n">
        <v>0.882042407989502</v>
      </c>
      <c r="W6" s="4" t="n">
        <v>0.9397544264793396</v>
      </c>
      <c r="X6" s="4" t="n">
        <v>0.4946075975894928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48]</t>
        </is>
      </c>
      <c r="N7" s="3" t="inlineStr">
        <is>
          <t>[false, false, false]</t>
        </is>
      </c>
      <c r="O7" s="3" t="inlineStr">
        <is>
          <t>[0.882042407989502, 0.9397544264793396, 0.4946075975894928]</t>
        </is>
      </c>
      <c r="P7" s="4" t="n">
        <v>0.8820424675941467</v>
      </c>
      <c r="Q7" s="4" t="n">
        <v>0.93975430727005</v>
      </c>
      <c r="R7" s="4" t="n">
        <v>0.4946076273918152</v>
      </c>
      <c r="S7" s="4" t="n">
        <v>0</v>
      </c>
      <c r="T7" s="4" t="n">
        <v>0</v>
      </c>
      <c r="U7" s="4" t="n">
        <v>0</v>
      </c>
      <c r="V7" s="4" t="n">
        <v>0.882042407989502</v>
      </c>
      <c r="W7" s="4" t="n">
        <v>0.9397544264793396</v>
      </c>
      <c r="X7" s="4" t="n">
        <v>0.4946075975894928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48]</t>
        </is>
      </c>
      <c r="N8" s="3" t="inlineStr">
        <is>
          <t>[false, false, false]</t>
        </is>
      </c>
      <c r="O8" s="3" t="inlineStr">
        <is>
          <t>[0.8766201734542847, 0.9367365837097168, 0.4948525130748749]</t>
        </is>
      </c>
      <c r="P8" s="4" t="n">
        <v>0.8766200542449951</v>
      </c>
      <c r="Q8" s="4" t="n">
        <v>0.936736524105072</v>
      </c>
      <c r="R8" s="4" t="n">
        <v>0.4948524832725525</v>
      </c>
      <c r="S8" s="4" t="n">
        <v>0</v>
      </c>
      <c r="T8" s="4" t="n">
        <v>0</v>
      </c>
      <c r="U8" s="4" t="n">
        <v>0</v>
      </c>
      <c r="V8" s="4" t="n">
        <v>0.8766201734542847</v>
      </c>
      <c r="W8" s="4" t="n">
        <v>0.9367365837097168</v>
      </c>
      <c r="X8" s="4" t="n">
        <v>0.4948525130748749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48]</t>
        </is>
      </c>
      <c r="N9" s="3" t="inlineStr">
        <is>
          <t>[false, false, false]</t>
        </is>
      </c>
      <c r="O9" s="3" t="inlineStr">
        <is>
          <t>[0.8765845894813538, 0.936719536781311, 0.49488094449043274]</t>
        </is>
      </c>
      <c r="P9" s="4" t="n">
        <v>0.876584529876709</v>
      </c>
      <c r="Q9" s="4" t="n">
        <v>0.9367194771766664</v>
      </c>
      <c r="R9" s="4" t="n">
        <v>0.4948809742927551</v>
      </c>
      <c r="S9" s="4" t="n">
        <v>0</v>
      </c>
      <c r="T9" s="4" t="n">
        <v>0</v>
      </c>
      <c r="U9" s="4" t="n">
        <v>0</v>
      </c>
      <c r="V9" s="4" t="n">
        <v>0.8765845894813538</v>
      </c>
      <c r="W9" s="4" t="n">
        <v>0.936719536781311</v>
      </c>
      <c r="X9" s="4" t="n">
        <v>0.4948809444904327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48]</t>
        </is>
      </c>
      <c r="N10" s="3" t="inlineStr">
        <is>
          <t>[false, false, false]</t>
        </is>
      </c>
      <c r="O10" s="3" t="inlineStr">
        <is>
          <t>[0.8765845894813538, 0.936719536781311, 0.49488094449043274]</t>
        </is>
      </c>
      <c r="P10" s="4" t="n">
        <v>0.876584529876709</v>
      </c>
      <c r="Q10" s="4" t="n">
        <v>0.9367194771766664</v>
      </c>
      <c r="R10" s="4" t="n">
        <v>0.4948809742927551</v>
      </c>
      <c r="S10" s="4" t="n">
        <v>0</v>
      </c>
      <c r="T10" s="4" t="n">
        <v>0</v>
      </c>
      <c r="U10" s="4" t="n">
        <v>0</v>
      </c>
      <c r="V10" s="4" t="n">
        <v>0.8765845894813538</v>
      </c>
      <c r="W10" s="4" t="n">
        <v>0.936719536781311</v>
      </c>
      <c r="X10" s="4" t="n">
        <v>0.4948809444904327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48]</t>
        </is>
      </c>
      <c r="N11" s="3" t="inlineStr">
        <is>
          <t>[false, false, false]</t>
        </is>
      </c>
      <c r="O11" s="3" t="inlineStr">
        <is>
          <t>[0.8760450482368469, 0.9364076852798462, 0.4950942099094391]</t>
        </is>
      </c>
      <c r="P11" s="4" t="n">
        <v>0.8760449886322021</v>
      </c>
      <c r="Q11" s="4" t="n">
        <v>0.9364076852798462</v>
      </c>
      <c r="R11" s="4" t="n">
        <v>0.4950941801071167</v>
      </c>
      <c r="S11" s="4" t="n">
        <v>0</v>
      </c>
      <c r="T11" s="4" t="n">
        <v>0</v>
      </c>
      <c r="U11" s="4" t="n">
        <v>0</v>
      </c>
      <c r="V11" s="4" t="n">
        <v>0.8760450482368469</v>
      </c>
      <c r="W11" s="4" t="n">
        <v>0.9364076852798462</v>
      </c>
      <c r="X11" s="4" t="n">
        <v>0.4950942099094391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48]</t>
        </is>
      </c>
      <c r="N12" s="3" t="inlineStr">
        <is>
          <t>[false, false, false]</t>
        </is>
      </c>
      <c r="O12" s="3" t="inlineStr">
        <is>
          <t>[0.8760424852371216, 0.9364063143730164, 0.49509555101394653]</t>
        </is>
      </c>
      <c r="P12" s="4" t="n">
        <v>0.8760424256324768</v>
      </c>
      <c r="Q12" s="4" t="n">
        <v>0.9364061951637268</v>
      </c>
      <c r="R12" s="4" t="n">
        <v>0.4950955510139465</v>
      </c>
      <c r="S12" s="4" t="n">
        <v>0</v>
      </c>
      <c r="T12" s="4" t="n">
        <v>0</v>
      </c>
      <c r="U12" s="4" t="n">
        <v>0</v>
      </c>
      <c r="V12" s="4" t="n">
        <v>0.8760424852371216</v>
      </c>
      <c r="W12" s="4" t="n">
        <v>0.9364063143730164</v>
      </c>
      <c r="X12" s="4" t="n">
        <v>0.4950955510139465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48]</t>
        </is>
      </c>
      <c r="N13" s="3" t="inlineStr">
        <is>
          <t>[false, false, false]</t>
        </is>
      </c>
      <c r="O13" s="3" t="inlineStr">
        <is>
          <t>[0.8760424852371216, 0.9364063143730164, 0.49509555101394653]</t>
        </is>
      </c>
      <c r="P13" s="4" t="n">
        <v>0.8760424256324768</v>
      </c>
      <c r="Q13" s="4" t="n">
        <v>0.9364061951637268</v>
      </c>
      <c r="R13" s="4" t="n">
        <v>0.4950955510139465</v>
      </c>
      <c r="S13" s="4" t="n">
        <v>0</v>
      </c>
      <c r="T13" s="4" t="n">
        <v>0</v>
      </c>
      <c r="U13" s="4" t="n">
        <v>0</v>
      </c>
      <c r="V13" s="4" t="n">
        <v>0.8760424852371216</v>
      </c>
      <c r="W13" s="4" t="n">
        <v>0.9364063143730164</v>
      </c>
      <c r="X13" s="4" t="n">
        <v>0.4950955510139465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48]</t>
        </is>
      </c>
      <c r="N14" s="3" t="inlineStr">
        <is>
          <t>[false, false, false]</t>
        </is>
      </c>
      <c r="O14" s="3" t="inlineStr">
        <is>
          <t>[0.8759762644767761, 0.9363691210746765, 0.49511414766311646]</t>
        </is>
      </c>
      <c r="P14" s="4" t="n">
        <v>0.8759762048721313</v>
      </c>
      <c r="Q14" s="4" t="n">
        <v>0.9363690614700316</v>
      </c>
      <c r="R14" s="4" t="n">
        <v>0.495114117860794</v>
      </c>
      <c r="S14" s="4" t="n">
        <v>0</v>
      </c>
      <c r="T14" s="4" t="n">
        <v>0</v>
      </c>
      <c r="U14" s="4" t="n">
        <v>0</v>
      </c>
      <c r="V14" s="4" t="n">
        <v>0.8759762644767761</v>
      </c>
      <c r="W14" s="4" t="n">
        <v>0.9363691210746764</v>
      </c>
      <c r="X14" s="4" t="n">
        <v>0.4951141476631164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48]</t>
        </is>
      </c>
      <c r="N15" s="3" t="inlineStr">
        <is>
          <t>[false, false, false]</t>
        </is>
      </c>
      <c r="O15" s="3" t="inlineStr">
        <is>
          <t>[0.8759751915931702, 0.9363685846328735, 0.4951150119304657]</t>
        </is>
      </c>
      <c r="P15" s="4" t="n">
        <v>0.8759751319885254</v>
      </c>
      <c r="Q15" s="4" t="n">
        <v>0.9363685250282288</v>
      </c>
      <c r="R15" s="4" t="n">
        <v>0.4951150119304657</v>
      </c>
      <c r="S15" s="4" t="n">
        <v>0</v>
      </c>
      <c r="T15" s="4" t="n">
        <v>0</v>
      </c>
      <c r="U15" s="4" t="n">
        <v>0</v>
      </c>
      <c r="V15" s="4" t="n">
        <v>0.8759751915931702</v>
      </c>
      <c r="W15" s="4" t="n">
        <v>0.9363685846328736</v>
      </c>
      <c r="X15" s="4" t="n">
        <v>0.4951150119304657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48]</t>
        </is>
      </c>
      <c r="N16" s="3" t="inlineStr">
        <is>
          <t>[false, false, false]</t>
        </is>
      </c>
      <c r="O16" s="3" t="inlineStr">
        <is>
          <t>[0.8759751915931702, 0.9363685846328735, 0.4951150119304657]</t>
        </is>
      </c>
      <c r="P16" s="4" t="n">
        <v>0.8759751319885254</v>
      </c>
      <c r="Q16" s="4" t="n">
        <v>0.9363685250282288</v>
      </c>
      <c r="R16" s="4" t="n">
        <v>0.4951150119304657</v>
      </c>
      <c r="S16" s="4" t="n">
        <v>0</v>
      </c>
      <c r="T16" s="4" t="n">
        <v>0</v>
      </c>
      <c r="U16" s="4" t="n">
        <v>0</v>
      </c>
      <c r="V16" s="4" t="n">
        <v>0.8759751915931702</v>
      </c>
      <c r="W16" s="4" t="n">
        <v>0.9363685846328736</v>
      </c>
      <c r="X16" s="4" t="n">
        <v>0.4951150119304657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48]</t>
        </is>
      </c>
      <c r="N17" s="3" t="inlineStr">
        <is>
          <t>[false, false, false]</t>
        </is>
      </c>
      <c r="O17" s="3" t="inlineStr">
        <is>
          <t>[0.8759242296218872, 0.9363406896591187, 0.4951271116733551]</t>
        </is>
      </c>
      <c r="P17" s="4" t="n">
        <v>0.8759241700172424</v>
      </c>
      <c r="Q17" s="4" t="n">
        <v>0.9363406896591188</v>
      </c>
      <c r="R17" s="4" t="n">
        <v>0.4951270818710327</v>
      </c>
      <c r="S17" s="4" t="n">
        <v>0</v>
      </c>
      <c r="T17" s="4" t="n">
        <v>0</v>
      </c>
      <c r="U17" s="4" t="n">
        <v>0</v>
      </c>
      <c r="V17" s="4" t="n">
        <v>0.8759242296218872</v>
      </c>
      <c r="W17" s="4" t="n">
        <v>0.9363406896591188</v>
      </c>
      <c r="X17" s="4" t="n">
        <v>0.4951271116733551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48]</t>
        </is>
      </c>
      <c r="N18" s="3" t="inlineStr">
        <is>
          <t>[false, false, false]</t>
        </is>
      </c>
      <c r="O18" s="3" t="inlineStr">
        <is>
          <t>[0.8759232759475708, 0.9363400936126709, 0.49512746930122375]</t>
        </is>
      </c>
      <c r="P18" s="4" t="n">
        <v>0.8759232759475708</v>
      </c>
      <c r="Q18" s="4" t="n">
        <v>0.9363401532173156</v>
      </c>
      <c r="R18" s="4" t="n">
        <v>0.4951274693012237</v>
      </c>
      <c r="S18" s="4" t="n">
        <v>0</v>
      </c>
      <c r="T18" s="4" t="n">
        <v>0</v>
      </c>
      <c r="U18" s="4" t="n">
        <v>0</v>
      </c>
      <c r="V18" s="4" t="n">
        <v>0.8759232759475708</v>
      </c>
      <c r="W18" s="4" t="n">
        <v>0.9363400936126708</v>
      </c>
      <c r="X18" s="4" t="n">
        <v>0.4951274693012237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48]</t>
        </is>
      </c>
      <c r="N19" s="3" t="inlineStr">
        <is>
          <t>[false, false, false]</t>
        </is>
      </c>
      <c r="O19" s="3" t="inlineStr">
        <is>
          <t>[0.8759232759475708, 0.9363400936126709, 0.49512746930122375]</t>
        </is>
      </c>
      <c r="P19" s="4" t="n">
        <v>0.8759232759475708</v>
      </c>
      <c r="Q19" s="4" t="n">
        <v>0.9363401532173156</v>
      </c>
      <c r="R19" s="4" t="n">
        <v>0.4951274693012237</v>
      </c>
      <c r="S19" s="4" t="n">
        <v>0</v>
      </c>
      <c r="T19" s="4" t="n">
        <v>0</v>
      </c>
      <c r="U19" s="4" t="n">
        <v>0</v>
      </c>
      <c r="V19" s="4" t="n">
        <v>0.8759232759475708</v>
      </c>
      <c r="W19" s="4" t="n">
        <v>0.9363400936126708</v>
      </c>
      <c r="X19" s="4" t="n">
        <v>0.4951274693012237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48]</t>
        </is>
      </c>
      <c r="N20" s="3" t="inlineStr">
        <is>
          <t>[false, false, false]</t>
        </is>
      </c>
      <c r="O20" s="3" t="inlineStr">
        <is>
          <t>[0.875874400138855, 0.9363114237785339, 0.49514323472976685]</t>
        </is>
      </c>
      <c r="P20" s="4" t="n">
        <v>0.8758742809295654</v>
      </c>
      <c r="Q20" s="4" t="n">
        <v>0.9363113641738892</v>
      </c>
      <c r="R20" s="4" t="n">
        <v>0.4951432645320892</v>
      </c>
      <c r="S20" s="4" t="n">
        <v>0</v>
      </c>
      <c r="T20" s="4" t="n">
        <v>0</v>
      </c>
      <c r="U20" s="4" t="n">
        <v>0</v>
      </c>
      <c r="V20" s="4" t="n">
        <v>0.875874400138855</v>
      </c>
      <c r="W20" s="4" t="n">
        <v>0.936311423778534</v>
      </c>
      <c r="X20" s="4" t="n">
        <v>0.4951432347297668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48]</t>
        </is>
      </c>
      <c r="N21" s="3" t="inlineStr">
        <is>
          <t>[false, false, false]</t>
        </is>
      </c>
      <c r="O21" s="3" t="inlineStr">
        <is>
          <t>[0.8758733868598938, 0.9363108277320862, 0.4951438307762146]</t>
        </is>
      </c>
      <c r="P21" s="4" t="n">
        <v>0.8758733868598938</v>
      </c>
      <c r="Q21" s="4" t="n">
        <v>0.9363108277320862</v>
      </c>
      <c r="R21" s="4" t="n">
        <v>0.4951438307762146</v>
      </c>
      <c r="S21" s="4" t="n">
        <v>0</v>
      </c>
      <c r="T21" s="4" t="n">
        <v>0</v>
      </c>
      <c r="U21" s="4" t="n">
        <v>0</v>
      </c>
      <c r="V21" s="4" t="n">
        <v>0.8758733868598938</v>
      </c>
      <c r="W21" s="4" t="n">
        <v>0.9363108277320862</v>
      </c>
      <c r="X21" s="4" t="n">
        <v>0.4951438307762146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48]</t>
        </is>
      </c>
      <c r="N22" s="3" t="inlineStr">
        <is>
          <t>[false, false, false]</t>
        </is>
      </c>
      <c r="O22" s="3" t="inlineStr">
        <is>
          <t>[0.8758733868598938, 0.9363108277320862, 0.4951438307762146]</t>
        </is>
      </c>
      <c r="P22" s="4" t="n">
        <v>0.8758733868598938</v>
      </c>
      <c r="Q22" s="4" t="n">
        <v>0.9363108277320862</v>
      </c>
      <c r="R22" s="4" t="n">
        <v>0.4951438307762146</v>
      </c>
      <c r="S22" s="4" t="n">
        <v>0</v>
      </c>
      <c r="T22" s="4" t="n">
        <v>0</v>
      </c>
      <c r="U22" s="4" t="n">
        <v>0</v>
      </c>
      <c r="V22" s="4" t="n">
        <v>0.8758733868598938</v>
      </c>
      <c r="W22" s="4" t="n">
        <v>0.9363108277320862</v>
      </c>
      <c r="X22" s="4" t="n">
        <v>0.4951438307762146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2026-04-29T16:35:14Z</dcterms:created>
  <dcterms:modified xsi:type="dcterms:W3CDTF">2026-04-29T16:35:14Z</dcterms:modified>
</cp:coreProperties>
</file>