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2.055784702301025</v>
      </c>
      <c r="C2" s="4" t="n">
        <v>1.904053688049316</v>
      </c>
      <c r="D2" s="4" t="n">
        <v>1.891553044319153</v>
      </c>
      <c r="E2" s="4" t="n">
        <v>0.1928571428571429</v>
      </c>
      <c r="F2" s="4" t="n">
        <v>0.186</v>
      </c>
      <c r="G2" s="4" t="n">
        <v>0.209</v>
      </c>
      <c r="H2" s="4" t="n">
        <v>0.004</v>
      </c>
      <c r="I2" s="4" t="n">
        <v>0.186</v>
      </c>
      <c r="J2" s="4" t="n">
        <v>0.209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2.005453824996948</v>
      </c>
      <c r="C3" s="4" t="n">
        <v>1.964145302772522</v>
      </c>
      <c r="D3" s="4" t="n">
        <v>1.94371223449707</v>
      </c>
      <c r="E3" s="4" t="n">
        <v>0.1571428571428571</v>
      </c>
      <c r="F3" s="4" t="n">
        <v>0.142</v>
      </c>
      <c r="G3" s="4" t="n">
        <v>0.152</v>
      </c>
      <c r="H3" s="4" t="n">
        <v>0.004</v>
      </c>
      <c r="I3" s="4" t="n">
        <v>0.186</v>
      </c>
      <c r="J3" s="4" t="n">
        <v>0.209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2.027119159698486</v>
      </c>
      <c r="C4" s="4" t="n">
        <v>1.938624858856201</v>
      </c>
      <c r="D4" s="4" t="n">
        <v>1.922594785690308</v>
      </c>
      <c r="E4" s="4" t="n">
        <v>0.1642857142857143</v>
      </c>
      <c r="F4" s="4" t="n">
        <v>0.092</v>
      </c>
      <c r="G4" s="4" t="n">
        <v>0.116</v>
      </c>
      <c r="H4" s="4" t="n">
        <v>0.004</v>
      </c>
      <c r="I4" s="4" t="n">
        <v>0.186</v>
      </c>
      <c r="J4" s="4" t="n">
        <v>0.209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1.990180373191833</v>
      </c>
      <c r="C5" s="4" t="n">
        <v>1.895364999771118</v>
      </c>
      <c r="D5" s="4" t="n">
        <v>1.886845231056213</v>
      </c>
      <c r="E5" s="4" t="n">
        <v>0.2928571428571429</v>
      </c>
      <c r="F5" s="4" t="n">
        <v>0.16</v>
      </c>
      <c r="G5" s="4" t="n">
        <v>0.182</v>
      </c>
      <c r="H5" s="4" t="n">
        <v>0.004</v>
      </c>
      <c r="I5" s="4" t="n">
        <v>0.186</v>
      </c>
      <c r="J5" s="4" t="n">
        <v>0.209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1.970069646835327</v>
      </c>
      <c r="C6" s="4" t="n">
        <v>1.869181632995605</v>
      </c>
      <c r="D6" s="4" t="n">
        <v>1.867660641670227</v>
      </c>
      <c r="E6" s="4" t="n">
        <v>0.4142857142857143</v>
      </c>
      <c r="F6" s="4" t="n">
        <v>0.296</v>
      </c>
      <c r="G6" s="4" t="n">
        <v>0.307</v>
      </c>
      <c r="H6" s="4" t="n">
        <v>0.004</v>
      </c>
      <c r="I6" s="4" t="n">
        <v>0.296</v>
      </c>
      <c r="J6" s="4" t="n">
        <v>0.307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1.889149904251099</v>
      </c>
      <c r="C7" s="4" t="n">
        <v>1.852431774139404</v>
      </c>
      <c r="D7" s="4" t="n">
        <v>1.854161739349365</v>
      </c>
      <c r="E7" s="4" t="n">
        <v>0.3357142857142857</v>
      </c>
      <c r="F7" s="4" t="n">
        <v>0.308</v>
      </c>
      <c r="G7" s="4" t="n">
        <v>0.286</v>
      </c>
      <c r="H7" s="4" t="n">
        <v>0.004</v>
      </c>
      <c r="I7" s="4" t="n">
        <v>0.308</v>
      </c>
      <c r="J7" s="4" t="n">
        <v>0.286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1.941441178321838</v>
      </c>
      <c r="C8" s="4" t="n">
        <v>1.841629266738892</v>
      </c>
      <c r="D8" s="4" t="n">
        <v>1.844637274742126</v>
      </c>
      <c r="E8" s="4" t="n">
        <v>0.3357142857142857</v>
      </c>
      <c r="F8" s="4" t="n">
        <v>0.302</v>
      </c>
      <c r="G8" s="4" t="n">
        <v>0.285</v>
      </c>
      <c r="H8" s="4" t="n">
        <v>0.004</v>
      </c>
      <c r="I8" s="4" t="n">
        <v>0.308</v>
      </c>
      <c r="J8" s="4" t="n">
        <v>0.286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1.924509525299072</v>
      </c>
      <c r="C9" s="4" t="n">
        <v>1.835092544555664</v>
      </c>
      <c r="D9" s="4" t="n">
        <v>1.83698832988739</v>
      </c>
      <c r="E9" s="4" t="n">
        <v>0.3928571428571428</v>
      </c>
      <c r="F9" s="4" t="n">
        <v>0.268</v>
      </c>
      <c r="G9" s="4" t="n">
        <v>0.275</v>
      </c>
      <c r="H9" s="4" t="n">
        <v>0.004</v>
      </c>
      <c r="I9" s="4" t="n">
        <v>0.308</v>
      </c>
      <c r="J9" s="4" t="n">
        <v>0.286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1.890564799308777</v>
      </c>
      <c r="C10" s="4" t="n">
        <v>1.82683277130127</v>
      </c>
      <c r="D10" s="4" t="n">
        <v>1.825669050216675</v>
      </c>
      <c r="E10" s="4" t="n">
        <v>0.6714285714285714</v>
      </c>
      <c r="F10" s="4" t="n">
        <v>0.388</v>
      </c>
      <c r="G10" s="4" t="n">
        <v>0.389</v>
      </c>
      <c r="H10" s="4" t="n">
        <v>0.004</v>
      </c>
      <c r="I10" s="4" t="n">
        <v>0.388</v>
      </c>
      <c r="J10" s="4" t="n">
        <v>0.389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1.863531947135925</v>
      </c>
      <c r="C11" s="4" t="n">
        <v>1.819043397903442</v>
      </c>
      <c r="D11" s="4" t="n">
        <v>1.814439296722412</v>
      </c>
      <c r="E11" s="4" t="n">
        <v>0.8285714285714286</v>
      </c>
      <c r="F11" s="4" t="n">
        <v>0.5620000000000001</v>
      </c>
      <c r="G11" s="4" t="n">
        <v>0.5669999999999999</v>
      </c>
      <c r="H11" s="4" t="n">
        <v>0.004</v>
      </c>
      <c r="I11" s="4" t="n">
        <v>0.5620000000000001</v>
      </c>
      <c r="J11" s="4" t="n">
        <v>0.5669999999999999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1.862675666809082</v>
      </c>
      <c r="C12" s="4" t="n">
        <v>1.807033777236938</v>
      </c>
      <c r="D12" s="4" t="n">
        <v>1.799495339393616</v>
      </c>
      <c r="E12" s="4" t="n">
        <v>0.7714285714285715</v>
      </c>
      <c r="F12" s="4" t="n">
        <v>0.438</v>
      </c>
      <c r="G12" s="4" t="n">
        <v>0.459</v>
      </c>
      <c r="H12" s="4" t="n">
        <v>0.004</v>
      </c>
      <c r="I12" s="4" t="n">
        <v>0.5620000000000001</v>
      </c>
      <c r="J12" s="4" t="n">
        <v>0.5669999999999999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1.823826193809509</v>
      </c>
      <c r="C13" s="4" t="n">
        <v>1.784883260726929</v>
      </c>
      <c r="D13" s="4" t="n">
        <v>1.775657773017883</v>
      </c>
      <c r="E13" s="4" t="n">
        <v>0.8071428571428572</v>
      </c>
      <c r="F13" s="4" t="n">
        <v>0.442</v>
      </c>
      <c r="G13" s="4" t="n">
        <v>0.462</v>
      </c>
      <c r="H13" s="4" t="n">
        <v>0.004</v>
      </c>
      <c r="I13" s="4" t="n">
        <v>0.5620000000000001</v>
      </c>
      <c r="J13" s="4" t="n">
        <v>0.5669999999999999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1.834120869636536</v>
      </c>
      <c r="C14" s="4" t="n">
        <v>1.751451015472412</v>
      </c>
      <c r="D14" s="4" t="n">
        <v>1.740940451622009</v>
      </c>
      <c r="E14" s="4" t="n">
        <v>0.8428571428571429</v>
      </c>
      <c r="F14" s="4" t="n">
        <v>0.48</v>
      </c>
      <c r="G14" s="4" t="n">
        <v>0.511</v>
      </c>
      <c r="H14" s="4" t="n">
        <v>0.004</v>
      </c>
      <c r="I14" s="4" t="n">
        <v>0.5620000000000001</v>
      </c>
      <c r="J14" s="4" t="n">
        <v>0.5669999999999999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1.69945502281189</v>
      </c>
      <c r="C15" s="4" t="n">
        <v>1.700551629066467</v>
      </c>
      <c r="D15" s="4" t="n">
        <v>1.689271450042725</v>
      </c>
      <c r="E15" s="4" t="n">
        <v>0.9071428571428571</v>
      </c>
      <c r="F15" s="4" t="n">
        <v>0.606</v>
      </c>
      <c r="G15" s="4" t="n">
        <v>0.613</v>
      </c>
      <c r="H15" s="4" t="n">
        <v>0.004</v>
      </c>
      <c r="I15" s="4" t="n">
        <v>0.606</v>
      </c>
      <c r="J15" s="4" t="n">
        <v>0.613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1.608757257461548</v>
      </c>
      <c r="C16" s="4" t="n">
        <v>1.624072432518005</v>
      </c>
      <c r="D16" s="4" t="n">
        <v>1.612133026123047</v>
      </c>
      <c r="E16" s="4" t="n">
        <v>0.9642857142857143</v>
      </c>
      <c r="F16" s="4" t="n">
        <v>0.672</v>
      </c>
      <c r="G16" s="4" t="n">
        <v>0.6820000000000001</v>
      </c>
      <c r="H16" s="4" t="n">
        <v>0.004</v>
      </c>
      <c r="I16" s="4" t="n">
        <v>0.672</v>
      </c>
      <c r="J16" s="4" t="n">
        <v>0.6820000000000001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1.584406733512878</v>
      </c>
      <c r="C17" s="4" t="n">
        <v>1.502038598060608</v>
      </c>
      <c r="D17" s="4" t="n">
        <v>1.491443276405334</v>
      </c>
      <c r="E17" s="4" t="n">
        <v>0.9428571428571428</v>
      </c>
      <c r="F17" s="4" t="n">
        <v>0.716</v>
      </c>
      <c r="G17" s="4" t="n">
        <v>0.731</v>
      </c>
      <c r="H17" s="4" t="n">
        <v>0.004</v>
      </c>
      <c r="I17" s="4" t="n">
        <v>0.716</v>
      </c>
      <c r="J17" s="4" t="n">
        <v>0.731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1.499066591262817</v>
      </c>
      <c r="C18" s="4" t="n">
        <v>1.343848824501038</v>
      </c>
      <c r="D18" s="4" t="n">
        <v>1.335114717483521</v>
      </c>
      <c r="E18" s="4" t="n">
        <v>0.9357142857142857</v>
      </c>
      <c r="F18" s="4" t="n">
        <v>0.73</v>
      </c>
      <c r="G18" s="4" t="n">
        <v>0.748</v>
      </c>
      <c r="H18" s="4" t="n">
        <v>0.004</v>
      </c>
      <c r="I18" s="4" t="n">
        <v>0.73</v>
      </c>
      <c r="J18" s="4" t="n">
        <v>0.748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1.337919354438782</v>
      </c>
      <c r="C19" s="4" t="n">
        <v>1.184507250785828</v>
      </c>
      <c r="D19" s="4" t="n">
        <v>1.175761699676514</v>
      </c>
      <c r="E19" s="4" t="n">
        <v>0.9214285714285714</v>
      </c>
      <c r="F19" s="4" t="n">
        <v>0.6919999999999999</v>
      </c>
      <c r="G19" s="4" t="n">
        <v>0.727</v>
      </c>
      <c r="H19" s="4" t="n">
        <v>0.004</v>
      </c>
      <c r="I19" s="4" t="n">
        <v>0.73</v>
      </c>
      <c r="J19" s="4" t="n">
        <v>0.748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1.206178307533264</v>
      </c>
      <c r="C20" s="4" t="n">
        <v>1.067371010780334</v>
      </c>
      <c r="D20" s="4" t="n">
        <v>1.052957773208618</v>
      </c>
      <c r="E20" s="4" t="n">
        <v>0.95</v>
      </c>
      <c r="F20" s="4" t="n">
        <v>0.638</v>
      </c>
      <c r="G20" s="4" t="n">
        <v>0.66</v>
      </c>
      <c r="H20" s="4" t="n">
        <v>0.004</v>
      </c>
      <c r="I20" s="4" t="n">
        <v>0.73</v>
      </c>
      <c r="J20" s="4" t="n">
        <v>0.748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1.090898990631104</v>
      </c>
      <c r="C21" s="4" t="n">
        <v>1.055364489555359</v>
      </c>
      <c r="D21" s="4" t="n">
        <v>1.034896731376648</v>
      </c>
      <c r="E21" s="4" t="n">
        <v>0.95</v>
      </c>
      <c r="F21" s="4" t="n">
        <v>0.604</v>
      </c>
      <c r="G21" s="4" t="n">
        <v>0.647</v>
      </c>
      <c r="H21" s="4" t="n">
        <v>0.004</v>
      </c>
      <c r="I21" s="4" t="n">
        <v>0.73</v>
      </c>
      <c r="J21" s="4" t="n">
        <v>0.748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1.010353922843933</v>
      </c>
      <c r="C22" s="4" t="n">
        <v>1.061597466468811</v>
      </c>
      <c r="D22" s="4" t="n">
        <v>1.037529468536377</v>
      </c>
      <c r="E22" s="4" t="n">
        <v>0.95</v>
      </c>
      <c r="F22" s="4" t="n">
        <v>0.608</v>
      </c>
      <c r="G22" s="4" t="n">
        <v>0.635</v>
      </c>
      <c r="H22" s="4" t="n">
        <v>0.004</v>
      </c>
      <c r="I22" s="4" t="n">
        <v>0.73</v>
      </c>
      <c r="J22" s="4" t="n">
        <v>0.748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0.9540502429008484</v>
      </c>
      <c r="C23" s="4" t="n">
        <v>1.03791344165802</v>
      </c>
      <c r="D23" s="4" t="n">
        <v>1.012664794921875</v>
      </c>
      <c r="E23" s="4" t="n">
        <v>0.9857142857142858</v>
      </c>
      <c r="F23" s="4" t="n">
        <v>0.6840000000000001</v>
      </c>
      <c r="G23" s="4" t="n">
        <v>0.711</v>
      </c>
      <c r="H23" s="4" t="n">
        <v>0.004</v>
      </c>
      <c r="I23" s="4" t="n">
        <v>0.73</v>
      </c>
      <c r="J23" s="4" t="n">
        <v>0.748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0.8802028298377991</v>
      </c>
      <c r="C24" s="4" t="n">
        <v>0.9150141477584839</v>
      </c>
      <c r="D24" s="4" t="n">
        <v>0.8905186057090759</v>
      </c>
      <c r="E24" s="4" t="n">
        <v>0.9785714285714285</v>
      </c>
      <c r="F24" s="4" t="n">
        <v>0.734</v>
      </c>
      <c r="G24" s="4" t="n">
        <v>0.746</v>
      </c>
      <c r="H24" s="4" t="n">
        <v>0.004</v>
      </c>
      <c r="I24" s="4" t="n">
        <v>0.734</v>
      </c>
      <c r="J24" s="4" t="n">
        <v>0.746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0.8357781171798706</v>
      </c>
      <c r="C25" s="4" t="n">
        <v>0.8424552083015442</v>
      </c>
      <c r="D25" s="4" t="n">
        <v>0.8109208941459656</v>
      </c>
      <c r="E25" s="4" t="n">
        <v>0.9857142857142858</v>
      </c>
      <c r="F25" s="4" t="n">
        <v>0.718</v>
      </c>
      <c r="G25" s="4" t="n">
        <v>0.755</v>
      </c>
      <c r="H25" s="4" t="n">
        <v>0.004</v>
      </c>
      <c r="I25" s="4" t="n">
        <v>0.734</v>
      </c>
      <c r="J25" s="4" t="n">
        <v>0.746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0.7507564425468445</v>
      </c>
      <c r="C26" s="4" t="n">
        <v>0.8309949636459351</v>
      </c>
      <c r="D26" s="4" t="n">
        <v>0.7929662466049194</v>
      </c>
      <c r="E26" s="4" t="n">
        <v>0.9928571428571429</v>
      </c>
      <c r="F26" s="4" t="n">
        <v>0.724</v>
      </c>
      <c r="G26" s="4" t="n">
        <v>0.77</v>
      </c>
      <c r="H26" s="4" t="n">
        <v>0.004</v>
      </c>
      <c r="I26" s="4" t="n">
        <v>0.734</v>
      </c>
      <c r="J26" s="4" t="n">
        <v>0.746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0.7483599781990051</v>
      </c>
      <c r="C27" s="4" t="n">
        <v>0.8323704600334167</v>
      </c>
      <c r="D27" s="4" t="n">
        <v>0.7955942153930664</v>
      </c>
      <c r="E27" s="3" t="n">
        <v>1</v>
      </c>
      <c r="F27" s="4" t="n">
        <v>0.714</v>
      </c>
      <c r="G27" s="4" t="n">
        <v>0.75</v>
      </c>
      <c r="H27" s="4" t="n">
        <v>0.004</v>
      </c>
      <c r="I27" s="4" t="n">
        <v>0.734</v>
      </c>
      <c r="J27" s="4" t="n">
        <v>0.746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0.699289083480835</v>
      </c>
      <c r="C28" s="4" t="n">
        <v>0.8371662497520447</v>
      </c>
      <c r="D28" s="4" t="n">
        <v>0.798952043056488</v>
      </c>
      <c r="E28" s="4" t="n">
        <v>0.9857142857142858</v>
      </c>
      <c r="F28" s="4" t="n">
        <v>0.724</v>
      </c>
      <c r="G28" s="4" t="n">
        <v>0.751</v>
      </c>
      <c r="H28" s="4" t="n">
        <v>0.004</v>
      </c>
      <c r="I28" s="4" t="n">
        <v>0.734</v>
      </c>
      <c r="J28" s="4" t="n">
        <v>0.746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0.678271472454071</v>
      </c>
      <c r="C29" s="4" t="n">
        <v>0.7553783059120178</v>
      </c>
      <c r="D29" s="4" t="n">
        <v>0.7143548727035522</v>
      </c>
      <c r="E29" s="4" t="n">
        <v>0.9928571428571429</v>
      </c>
      <c r="F29" s="4" t="n">
        <v>0.764</v>
      </c>
      <c r="G29" s="4" t="n">
        <v>0.784</v>
      </c>
      <c r="H29" s="4" t="n">
        <v>0.004</v>
      </c>
      <c r="I29" s="4" t="n">
        <v>0.764</v>
      </c>
      <c r="J29" s="4" t="n">
        <v>0.784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0.5281205773353577</v>
      </c>
      <c r="C30" s="4" t="n">
        <v>0.6935209035873413</v>
      </c>
      <c r="D30" s="4" t="n">
        <v>0.6575431227684021</v>
      </c>
      <c r="E30" s="4" t="n">
        <v>0.9928571428571429</v>
      </c>
      <c r="F30" s="4" t="n">
        <v>0.774</v>
      </c>
      <c r="G30" s="4" t="n">
        <v>0.791</v>
      </c>
      <c r="H30" s="4" t="n">
        <v>0.004</v>
      </c>
      <c r="I30" s="4" t="n">
        <v>0.774</v>
      </c>
      <c r="J30" s="4" t="n">
        <v>0.791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0.5300057530403137</v>
      </c>
      <c r="C31" s="4" t="n">
        <v>0.6740450263023376</v>
      </c>
      <c r="D31" s="4" t="n">
        <v>0.6407130360603333</v>
      </c>
      <c r="E31" s="4" t="n">
        <v>0.9928571428571429</v>
      </c>
      <c r="F31" s="4" t="n">
        <v>0.78</v>
      </c>
      <c r="G31" s="4" t="n">
        <v>0.796</v>
      </c>
      <c r="H31" s="4" t="n">
        <v>0.004</v>
      </c>
      <c r="I31" s="4" t="n">
        <v>0.78</v>
      </c>
      <c r="J31" s="4" t="n">
        <v>0.796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0.4478033185005188</v>
      </c>
      <c r="C32" s="4" t="n">
        <v>0.6696708798408508</v>
      </c>
      <c r="D32" s="4" t="n">
        <v>0.6374756097793579</v>
      </c>
      <c r="E32" s="3" t="n">
        <v>1</v>
      </c>
      <c r="F32" s="4" t="n">
        <v>0.782</v>
      </c>
      <c r="G32" s="4" t="n">
        <v>0.794</v>
      </c>
      <c r="H32" s="4" t="n">
        <v>0.004</v>
      </c>
      <c r="I32" s="4" t="n">
        <v>0.782</v>
      </c>
      <c r="J32" s="4" t="n">
        <v>0.794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0.3766862452030182</v>
      </c>
      <c r="C33" s="4" t="n">
        <v>0.7236048579216003</v>
      </c>
      <c r="D33" s="4" t="n">
        <v>0.6834244132041931</v>
      </c>
      <c r="E33" s="3" t="n">
        <v>1</v>
      </c>
      <c r="F33" s="4" t="n">
        <v>0.758</v>
      </c>
      <c r="G33" s="4" t="n">
        <v>0.775</v>
      </c>
      <c r="H33" s="4" t="n">
        <v>0.004</v>
      </c>
      <c r="I33" s="4" t="n">
        <v>0.782</v>
      </c>
      <c r="J33" s="4" t="n">
        <v>0.794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0.385701596736908</v>
      </c>
      <c r="C34" s="4" t="n">
        <v>0.7852466106414795</v>
      </c>
      <c r="D34" s="4" t="n">
        <v>0.7348883152008057</v>
      </c>
      <c r="E34" s="4" t="n">
        <v>0.9928571428571429</v>
      </c>
      <c r="F34" s="4" t="n">
        <v>0.742</v>
      </c>
      <c r="G34" s="4" t="n">
        <v>0.76</v>
      </c>
      <c r="H34" s="4" t="n">
        <v>0.004</v>
      </c>
      <c r="I34" s="4" t="n">
        <v>0.782</v>
      </c>
      <c r="J34" s="4" t="n">
        <v>0.794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0.4346327781677246</v>
      </c>
      <c r="C35" s="4" t="n">
        <v>0.7917277812957764</v>
      </c>
      <c r="D35" s="4" t="n">
        <v>0.7375674843788147</v>
      </c>
      <c r="E35" s="4" t="n">
        <v>0.9928571428571429</v>
      </c>
      <c r="F35" s="4" t="n">
        <v>0.744</v>
      </c>
      <c r="G35" s="4" t="n">
        <v>0.764</v>
      </c>
      <c r="H35" s="4" t="n">
        <v>0.004</v>
      </c>
      <c r="I35" s="4" t="n">
        <v>0.782</v>
      </c>
      <c r="J35" s="4" t="n">
        <v>0.794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0.3370644748210907</v>
      </c>
      <c r="C36" s="4" t="n">
        <v>0.7543367743492126</v>
      </c>
      <c r="D36" s="4" t="n">
        <v>0.7014092803001404</v>
      </c>
      <c r="E36" s="3" t="n">
        <v>1</v>
      </c>
      <c r="F36" s="4" t="n">
        <v>0.756</v>
      </c>
      <c r="G36" s="4" t="n">
        <v>0.78</v>
      </c>
      <c r="H36" s="4" t="n">
        <v>0.004</v>
      </c>
      <c r="I36" s="4" t="n">
        <v>0.782</v>
      </c>
      <c r="J36" s="4" t="n">
        <v>0.794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0.2958141565322876</v>
      </c>
      <c r="C37" s="4" t="n">
        <v>0.6897081136703491</v>
      </c>
      <c r="D37" s="4" t="n">
        <v>0.6413308382034302</v>
      </c>
      <c r="E37" s="3" t="n">
        <v>1</v>
      </c>
      <c r="F37" s="4" t="n">
        <v>0.78</v>
      </c>
      <c r="G37" s="4" t="n">
        <v>0.79</v>
      </c>
      <c r="H37" s="4" t="n">
        <v>0.004</v>
      </c>
      <c r="I37" s="4" t="n">
        <v>0.782</v>
      </c>
      <c r="J37" s="4" t="n">
        <v>0.794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0.2685929834842682</v>
      </c>
      <c r="C38" s="4" t="n">
        <v>0.6764722466468811</v>
      </c>
      <c r="D38" s="4" t="n">
        <v>0.6279805898666382</v>
      </c>
      <c r="E38" s="3" t="n">
        <v>1</v>
      </c>
      <c r="F38" s="4" t="n">
        <v>0.774</v>
      </c>
      <c r="G38" s="4" t="n">
        <v>0.794</v>
      </c>
      <c r="H38" s="4" t="n">
        <v>0.004</v>
      </c>
      <c r="I38" s="4" t="n">
        <v>0.782</v>
      </c>
      <c r="J38" s="4" t="n">
        <v>0.794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0.2553319036960602</v>
      </c>
      <c r="C39" s="4" t="n">
        <v>0.6563689112663269</v>
      </c>
      <c r="D39" s="4" t="n">
        <v>0.6102058887481689</v>
      </c>
      <c r="E39" s="3" t="n">
        <v>1</v>
      </c>
      <c r="F39" s="4" t="n">
        <v>0.778</v>
      </c>
      <c r="G39" s="4" t="n">
        <v>0.802</v>
      </c>
      <c r="H39" s="4" t="n">
        <v>0.004</v>
      </c>
      <c r="I39" s="4" t="n">
        <v>0.782</v>
      </c>
      <c r="J39" s="4" t="n">
        <v>0.794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0.2193016856908798</v>
      </c>
      <c r="C40" s="4" t="n">
        <v>0.7031859159469604</v>
      </c>
      <c r="D40" s="4" t="n">
        <v>0.6508692502975464</v>
      </c>
      <c r="E40" s="3" t="n">
        <v>1</v>
      </c>
      <c r="F40" s="4" t="n">
        <v>0.772</v>
      </c>
      <c r="G40" s="4" t="n">
        <v>0.798</v>
      </c>
      <c r="H40" s="4" t="n">
        <v>0.004</v>
      </c>
      <c r="I40" s="4" t="n">
        <v>0.782</v>
      </c>
      <c r="J40" s="4" t="n">
        <v>0.794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0.2157861441373825</v>
      </c>
      <c r="C41" s="4" t="n">
        <v>0.8036239743232727</v>
      </c>
      <c r="D41" s="4" t="n">
        <v>0.738198459148407</v>
      </c>
      <c r="E41" s="3" t="n">
        <v>1</v>
      </c>
      <c r="F41" s="4" t="n">
        <v>0.762</v>
      </c>
      <c r="G41" s="4" t="n">
        <v>0.775</v>
      </c>
      <c r="H41" s="4" t="n">
        <v>0.004</v>
      </c>
      <c r="I41" s="4" t="n">
        <v>0.782</v>
      </c>
      <c r="J41" s="4" t="n">
        <v>0.794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0.2152302712202072</v>
      </c>
      <c r="C42" s="4" t="n">
        <v>0.7956171631813049</v>
      </c>
      <c r="D42" s="4" t="n">
        <v>0.7270029187202454</v>
      </c>
      <c r="E42" s="3" t="n">
        <v>1</v>
      </c>
      <c r="F42" s="4" t="n">
        <v>0.752</v>
      </c>
      <c r="G42" s="4" t="n">
        <v>0.775</v>
      </c>
      <c r="H42" s="4" t="n">
        <v>0.004</v>
      </c>
      <c r="I42" s="4" t="n">
        <v>0.782</v>
      </c>
      <c r="J42" s="4" t="n">
        <v>0.794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0.1590599566698074</v>
      </c>
      <c r="C43" s="4" t="n">
        <v>0.7350513935089111</v>
      </c>
      <c r="D43" s="4" t="n">
        <v>0.6684072017669678</v>
      </c>
      <c r="E43" s="3" t="n">
        <v>1</v>
      </c>
      <c r="F43" s="4" t="n">
        <v>0.774</v>
      </c>
      <c r="G43" s="4" t="n">
        <v>0.801</v>
      </c>
      <c r="H43" s="4" t="n">
        <v>0.004</v>
      </c>
      <c r="I43" s="4" t="n">
        <v>0.782</v>
      </c>
      <c r="J43" s="4" t="n">
        <v>0.794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0.1910782009363174</v>
      </c>
      <c r="C44" s="4" t="n">
        <v>0.7080128192901611</v>
      </c>
      <c r="D44" s="4" t="n">
        <v>0.6452658772468567</v>
      </c>
      <c r="E44" s="3" t="n">
        <v>1</v>
      </c>
      <c r="F44" s="4" t="n">
        <v>0.776</v>
      </c>
      <c r="G44" s="4" t="n">
        <v>0.806</v>
      </c>
      <c r="H44" s="4" t="n">
        <v>0.004</v>
      </c>
      <c r="I44" s="4" t="n">
        <v>0.782</v>
      </c>
      <c r="J44" s="4" t="n">
        <v>0.794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0.1572214066982269</v>
      </c>
      <c r="C45" s="4" t="n">
        <v>0.7123051285743713</v>
      </c>
      <c r="D45" s="4" t="n">
        <v>0.6491935849189758</v>
      </c>
      <c r="E45" s="3" t="n">
        <v>1</v>
      </c>
      <c r="F45" s="4" t="n">
        <v>0.786</v>
      </c>
      <c r="G45" s="4" t="n">
        <v>0.8080000000000001</v>
      </c>
      <c r="H45" s="4" t="n">
        <v>0.004</v>
      </c>
      <c r="I45" s="4" t="n">
        <v>0.786</v>
      </c>
      <c r="J45" s="4" t="n">
        <v>0.8080000000000001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0.1315526217222214</v>
      </c>
      <c r="C46" s="4" t="n">
        <v>0.7118520736694336</v>
      </c>
      <c r="D46" s="4" t="n">
        <v>0.6515606045722961</v>
      </c>
      <c r="E46" s="3" t="n">
        <v>1</v>
      </c>
      <c r="F46" s="4" t="n">
        <v>0.796</v>
      </c>
      <c r="G46" s="4" t="n">
        <v>0.8070000000000001</v>
      </c>
      <c r="H46" s="4" t="n">
        <v>0.004</v>
      </c>
      <c r="I46" s="4" t="n">
        <v>0.796</v>
      </c>
      <c r="J46" s="4" t="n">
        <v>0.8070000000000001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0.127160832285881</v>
      </c>
      <c r="C47" s="4" t="n">
        <v>0.7150235772132874</v>
      </c>
      <c r="D47" s="4" t="n">
        <v>0.6699059009552002</v>
      </c>
      <c r="E47" s="3" t="n">
        <v>1</v>
      </c>
      <c r="F47" s="4" t="n">
        <v>0.79</v>
      </c>
      <c r="G47" s="4" t="n">
        <v>0.8070000000000001</v>
      </c>
      <c r="H47" s="4" t="n">
        <v>0.004</v>
      </c>
      <c r="I47" s="4" t="n">
        <v>0.796</v>
      </c>
      <c r="J47" s="4" t="n">
        <v>0.8070000000000001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0.1295111179351807</v>
      </c>
      <c r="C48" s="4" t="n">
        <v>0.8049700856208801</v>
      </c>
      <c r="D48" s="4" t="n">
        <v>0.7606144547462463</v>
      </c>
      <c r="E48" s="3" t="n">
        <v>1</v>
      </c>
      <c r="F48" s="4" t="n">
        <v>0.766</v>
      </c>
      <c r="G48" s="4" t="n">
        <v>0.788</v>
      </c>
      <c r="H48" s="4" t="n">
        <v>0.004</v>
      </c>
      <c r="I48" s="4" t="n">
        <v>0.796</v>
      </c>
      <c r="J48" s="4" t="n">
        <v>0.8070000000000001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0.1197741106152534</v>
      </c>
      <c r="C49" s="4" t="n">
        <v>0.8458299040794373</v>
      </c>
      <c r="D49" s="4" t="n">
        <v>0.7912300229072571</v>
      </c>
      <c r="E49" s="3" t="n">
        <v>1</v>
      </c>
      <c r="F49" s="4" t="n">
        <v>0.758</v>
      </c>
      <c r="G49" s="4" t="n">
        <v>0.785</v>
      </c>
      <c r="H49" s="4" t="n">
        <v>0.004</v>
      </c>
      <c r="I49" s="4" t="n">
        <v>0.796</v>
      </c>
      <c r="J49" s="4" t="n">
        <v>0.8070000000000001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0.1362090706825256</v>
      </c>
      <c r="C50" s="4" t="n">
        <v>0.7741957306861877</v>
      </c>
      <c r="D50" s="4" t="n">
        <v>0.7131694555282593</v>
      </c>
      <c r="E50" s="3" t="n">
        <v>1</v>
      </c>
      <c r="F50" s="4" t="n">
        <v>0.776</v>
      </c>
      <c r="G50" s="4" t="n">
        <v>0.8090000000000001</v>
      </c>
      <c r="H50" s="4" t="n">
        <v>0.004</v>
      </c>
      <c r="I50" s="4" t="n">
        <v>0.796</v>
      </c>
      <c r="J50" s="4" t="n">
        <v>0.8070000000000001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0.111532635986805</v>
      </c>
      <c r="C51" s="4" t="n">
        <v>0.756631076335907</v>
      </c>
      <c r="D51" s="4" t="n">
        <v>0.6926745772361755</v>
      </c>
      <c r="E51" s="3" t="n">
        <v>1</v>
      </c>
      <c r="F51" s="4" t="n">
        <v>0.79</v>
      </c>
      <c r="G51" s="4" t="n">
        <v>0.806</v>
      </c>
      <c r="H51" s="4" t="n">
        <v>0.0024</v>
      </c>
      <c r="I51" s="4" t="n">
        <v>0.796</v>
      </c>
      <c r="J51" s="4" t="n">
        <v>0.8070000000000001</v>
      </c>
      <c r="K51" s="3" t="n">
        <v>44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0.1115380823612213</v>
      </c>
      <c r="C52" s="4" t="n">
        <v>0.7559046745300293</v>
      </c>
      <c r="D52" s="4" t="n">
        <v>0.6865584254264832</v>
      </c>
      <c r="E52" s="3" t="n">
        <v>1</v>
      </c>
      <c r="F52" s="4" t="n">
        <v>0.788</v>
      </c>
      <c r="G52" s="4" t="n">
        <v>0.8139999999999999</v>
      </c>
      <c r="H52" s="4" t="n">
        <v>0.0024</v>
      </c>
      <c r="I52" s="4" t="n">
        <v>0.796</v>
      </c>
      <c r="J52" s="4" t="n">
        <v>0.8070000000000001</v>
      </c>
      <c r="K52" s="3" t="n">
        <v>44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0.121065579354763</v>
      </c>
      <c r="C53" s="4" t="n">
        <v>0.7952203154563904</v>
      </c>
      <c r="D53" s="4" t="n">
        <v>0.7231884002685547</v>
      </c>
      <c r="E53" s="3" t="n">
        <v>1</v>
      </c>
      <c r="F53" s="4" t="n">
        <v>0.79</v>
      </c>
      <c r="G53" s="4" t="n">
        <v>0.804</v>
      </c>
      <c r="H53" s="4" t="n">
        <v>0.0024</v>
      </c>
      <c r="I53" s="4" t="n">
        <v>0.796</v>
      </c>
      <c r="J53" s="4" t="n">
        <v>0.8070000000000001</v>
      </c>
      <c r="K53" s="3" t="n">
        <v>44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0.09824494272470474</v>
      </c>
      <c r="C54" s="4" t="n">
        <v>0.8121354579925537</v>
      </c>
      <c r="D54" s="4" t="n">
        <v>0.7434394955635071</v>
      </c>
      <c r="E54" s="3" t="n">
        <v>1</v>
      </c>
      <c r="F54" s="4" t="n">
        <v>0.79</v>
      </c>
      <c r="G54" s="4" t="n">
        <v>0.8070000000000001</v>
      </c>
      <c r="H54" s="4" t="n">
        <v>0.0024</v>
      </c>
      <c r="I54" s="4" t="n">
        <v>0.796</v>
      </c>
      <c r="J54" s="4" t="n">
        <v>0.8070000000000001</v>
      </c>
      <c r="K54" s="3" t="n">
        <v>44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0.09120845794677734</v>
      </c>
      <c r="C55" s="4" t="n">
        <v>0.8029534816741943</v>
      </c>
      <c r="D55" s="4" t="n">
        <v>0.7421932816505432</v>
      </c>
      <c r="E55" s="3" t="n">
        <v>1</v>
      </c>
      <c r="F55" s="4" t="n">
        <v>0.788</v>
      </c>
      <c r="G55" s="4" t="n">
        <v>0.804</v>
      </c>
      <c r="H55" s="4" t="n">
        <v>0.0024</v>
      </c>
      <c r="I55" s="4" t="n">
        <v>0.796</v>
      </c>
      <c r="J55" s="4" t="n">
        <v>0.8070000000000001</v>
      </c>
      <c r="K55" s="3" t="n">
        <v>44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0.09586061537265778</v>
      </c>
      <c r="C56" s="4" t="n">
        <v>0.7966150045394897</v>
      </c>
      <c r="D56" s="4" t="n">
        <v>0.7471641898155212</v>
      </c>
      <c r="E56" s="3" t="n">
        <v>1</v>
      </c>
      <c r="F56" s="4" t="n">
        <v>0.786</v>
      </c>
      <c r="G56" s="4" t="n">
        <v>0.802</v>
      </c>
      <c r="H56" s="4" t="n">
        <v>0.0024</v>
      </c>
      <c r="I56" s="4" t="n">
        <v>0.796</v>
      </c>
      <c r="J56" s="4" t="n">
        <v>0.8070000000000001</v>
      </c>
      <c r="K56" s="3" t="n">
        <v>44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0.09521345049142838</v>
      </c>
      <c r="C57" s="4" t="n">
        <v>0.8036257028579712</v>
      </c>
      <c r="D57" s="4" t="n">
        <v>0.7670537233352661</v>
      </c>
      <c r="E57" s="3" t="n">
        <v>1</v>
      </c>
      <c r="F57" s="4" t="n">
        <v>0.778</v>
      </c>
      <c r="G57" s="4" t="n">
        <v>0.804</v>
      </c>
      <c r="H57" s="4" t="n">
        <v>0.0024</v>
      </c>
      <c r="I57" s="4" t="n">
        <v>0.796</v>
      </c>
      <c r="J57" s="4" t="n">
        <v>0.8070000000000001</v>
      </c>
      <c r="K57" s="3" t="n">
        <v>44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0.09392152726650238</v>
      </c>
      <c r="C58" s="4" t="n">
        <v>0.8351006507873535</v>
      </c>
      <c r="D58" s="4" t="n">
        <v>0.8022326827049255</v>
      </c>
      <c r="E58" s="3" t="n">
        <v>1</v>
      </c>
      <c r="F58" s="4" t="n">
        <v>0.762</v>
      </c>
      <c r="G58" s="4" t="n">
        <v>0.796</v>
      </c>
      <c r="H58" s="4" t="n">
        <v>0.0024</v>
      </c>
      <c r="I58" s="4" t="n">
        <v>0.796</v>
      </c>
      <c r="J58" s="4" t="n">
        <v>0.8070000000000001</v>
      </c>
      <c r="K58" s="3" t="n">
        <v>44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0.09494983404874802</v>
      </c>
      <c r="C59" s="4" t="n">
        <v>0.8437752723693848</v>
      </c>
      <c r="D59" s="4" t="n">
        <v>0.810250997543335</v>
      </c>
      <c r="E59" s="3" t="n">
        <v>1</v>
      </c>
      <c r="F59" s="4" t="n">
        <v>0.758</v>
      </c>
      <c r="G59" s="4" t="n">
        <v>0.796</v>
      </c>
      <c r="H59" s="4" t="n">
        <v>0.0024</v>
      </c>
      <c r="I59" s="4" t="n">
        <v>0.796</v>
      </c>
      <c r="J59" s="4" t="n">
        <v>0.8070000000000001</v>
      </c>
      <c r="K59" s="3" t="n">
        <v>44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0.1123780608177185</v>
      </c>
      <c r="C60" s="4" t="n">
        <v>0.8363248705863953</v>
      </c>
      <c r="D60" s="4" t="n">
        <v>0.7995753884315491</v>
      </c>
      <c r="E60" s="3" t="n">
        <v>1</v>
      </c>
      <c r="F60" s="4" t="n">
        <v>0.78</v>
      </c>
      <c r="G60" s="4" t="n">
        <v>0.798</v>
      </c>
      <c r="H60" s="4" t="n">
        <v>0.0024</v>
      </c>
      <c r="I60" s="4" t="n">
        <v>0.796</v>
      </c>
      <c r="J60" s="4" t="n">
        <v>0.8070000000000001</v>
      </c>
      <c r="K60" s="3" t="n">
        <v>44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0.1081675514578819</v>
      </c>
      <c r="C61" s="4" t="n">
        <v>0.8163440227508545</v>
      </c>
      <c r="D61" s="4" t="n">
        <v>0.7698719501495361</v>
      </c>
      <c r="E61" s="3" t="n">
        <v>1</v>
      </c>
      <c r="F61" s="4" t="n">
        <v>0.792</v>
      </c>
      <c r="G61" s="4" t="n">
        <v>0.803</v>
      </c>
      <c r="H61" s="4" t="n">
        <v>0.0024</v>
      </c>
      <c r="I61" s="4" t="n">
        <v>0.796</v>
      </c>
      <c r="J61" s="4" t="n">
        <v>0.8070000000000001</v>
      </c>
      <c r="K61" s="3" t="n">
        <v>44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0.08528415113687515</v>
      </c>
      <c r="C62" s="4" t="n">
        <v>0.8073801398277283</v>
      </c>
      <c r="D62" s="4" t="n">
        <v>0.7572826147079468</v>
      </c>
      <c r="E62" s="3" t="n">
        <v>1</v>
      </c>
      <c r="F62" s="4" t="n">
        <v>0.79</v>
      </c>
      <c r="G62" s="4" t="n">
        <v>0.805</v>
      </c>
      <c r="H62" s="4" t="n">
        <v>0.00144</v>
      </c>
      <c r="I62" s="4" t="n">
        <v>0.796</v>
      </c>
      <c r="J62" s="4" t="n">
        <v>0.8070000000000001</v>
      </c>
      <c r="K62" s="3" t="n">
        <v>44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0.1313895583152771</v>
      </c>
      <c r="C63" s="4" t="n">
        <v>0.8111434578895569</v>
      </c>
      <c r="D63" s="4" t="n">
        <v>0.752960741519928</v>
      </c>
      <c r="E63" s="3" t="n">
        <v>1</v>
      </c>
      <c r="F63" s="4" t="n">
        <v>0.794</v>
      </c>
      <c r="G63" s="4" t="n">
        <v>0.801</v>
      </c>
      <c r="H63" s="4" t="n">
        <v>0.00144</v>
      </c>
      <c r="I63" s="4" t="n">
        <v>0.796</v>
      </c>
      <c r="J63" s="4" t="n">
        <v>0.8070000000000001</v>
      </c>
      <c r="K63" s="3" t="n">
        <v>44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0.0866372212767601</v>
      </c>
      <c r="C64" s="4" t="n">
        <v>0.8157086372375488</v>
      </c>
      <c r="D64" s="4" t="n">
        <v>0.7516531944274902</v>
      </c>
      <c r="E64" s="3" t="n">
        <v>1</v>
      </c>
      <c r="F64" s="4" t="n">
        <v>0.79</v>
      </c>
      <c r="G64" s="4" t="n">
        <v>0.796</v>
      </c>
      <c r="H64" s="4" t="n">
        <v>0.00144</v>
      </c>
      <c r="I64" s="4" t="n">
        <v>0.796</v>
      </c>
      <c r="J64" s="4" t="n">
        <v>0.8070000000000001</v>
      </c>
      <c r="K64" s="3" t="n">
        <v>44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0.07764668017625809</v>
      </c>
      <c r="C65" s="4" t="n">
        <v>0.8144887685775757</v>
      </c>
      <c r="D65" s="4" t="n">
        <v>0.7485866546630859</v>
      </c>
      <c r="E65" s="3" t="n">
        <v>1</v>
      </c>
      <c r="F65" s="4" t="n">
        <v>0.792</v>
      </c>
      <c r="G65" s="4" t="n">
        <v>0.801</v>
      </c>
      <c r="H65" s="4" t="n">
        <v>0.00144</v>
      </c>
      <c r="I65" s="4" t="n">
        <v>0.796</v>
      </c>
      <c r="J65" s="4" t="n">
        <v>0.8070000000000001</v>
      </c>
      <c r="K65" s="3" t="n">
        <v>44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0.126720130443573</v>
      </c>
      <c r="C66" s="4" t="n">
        <v>0.8115889430046082</v>
      </c>
      <c r="D66" s="4" t="n">
        <v>0.7533186078071594</v>
      </c>
      <c r="E66" s="3" t="n">
        <v>1</v>
      </c>
      <c r="F66" s="4" t="n">
        <v>0.794</v>
      </c>
      <c r="G66" s="4" t="n">
        <v>0.8070000000000001</v>
      </c>
      <c r="H66" s="4" t="n">
        <v>0.00144</v>
      </c>
      <c r="I66" s="4" t="n">
        <v>0.796</v>
      </c>
      <c r="J66" s="4" t="n">
        <v>0.8070000000000001</v>
      </c>
      <c r="K66" s="3" t="n">
        <v>44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0.06372091919183731</v>
      </c>
      <c r="C67" s="4" t="n">
        <v>0.8128798007965088</v>
      </c>
      <c r="D67" s="4" t="n">
        <v>0.7617213129997253</v>
      </c>
      <c r="E67" s="3" t="n">
        <v>1</v>
      </c>
      <c r="F67" s="4" t="n">
        <v>0.788</v>
      </c>
      <c r="G67" s="4" t="n">
        <v>0.8080000000000001</v>
      </c>
      <c r="H67" s="4" t="n">
        <v>0.00144</v>
      </c>
      <c r="I67" s="4" t="n">
        <v>0.796</v>
      </c>
      <c r="J67" s="4" t="n">
        <v>0.8070000000000001</v>
      </c>
      <c r="K67" s="3" t="n">
        <v>44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0.07035909593105316</v>
      </c>
      <c r="C68" s="4" t="n">
        <v>0.8340762853622437</v>
      </c>
      <c r="D68" s="4" t="n">
        <v>0.7808108925819397</v>
      </c>
      <c r="E68" s="3" t="n">
        <v>1</v>
      </c>
      <c r="F68" s="4" t="n">
        <v>0.782</v>
      </c>
      <c r="G68" s="4" t="n">
        <v>0.795</v>
      </c>
      <c r="H68" s="4" t="n">
        <v>0.00144</v>
      </c>
      <c r="I68" s="4" t="n">
        <v>0.796</v>
      </c>
      <c r="J68" s="4" t="n">
        <v>0.8070000000000001</v>
      </c>
      <c r="K68" s="3" t="n">
        <v>44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0.09967048466205597</v>
      </c>
      <c r="C69" s="4" t="n">
        <v>0.8630732893943787</v>
      </c>
      <c r="D69" s="4" t="n">
        <v>0.8045488595962524</v>
      </c>
      <c r="E69" s="3" t="n">
        <v>1</v>
      </c>
      <c r="F69" s="4" t="n">
        <v>0.768</v>
      </c>
      <c r="G69" s="4" t="n">
        <v>0.793</v>
      </c>
      <c r="H69" s="4" t="n">
        <v>0.00144</v>
      </c>
      <c r="I69" s="4" t="n">
        <v>0.796</v>
      </c>
      <c r="J69" s="4" t="n">
        <v>0.8070000000000001</v>
      </c>
      <c r="K69" s="3" t="n">
        <v>44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0.07088024914264679</v>
      </c>
      <c r="C70" s="4" t="n">
        <v>0.8883316516876221</v>
      </c>
      <c r="D70" s="4" t="n">
        <v>0.8224344253540039</v>
      </c>
      <c r="E70" s="3" t="n">
        <v>1</v>
      </c>
      <c r="F70" s="4" t="n">
        <v>0.76</v>
      </c>
      <c r="G70" s="4" t="n">
        <v>0.789</v>
      </c>
      <c r="H70" s="4" t="n">
        <v>0.00144</v>
      </c>
      <c r="I70" s="4" t="n">
        <v>0.796</v>
      </c>
      <c r="J70" s="4" t="n">
        <v>0.8070000000000001</v>
      </c>
      <c r="K70" s="3" t="n">
        <v>44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0.05156854167580605</v>
      </c>
      <c r="C71" s="4" t="n">
        <v>0.9099425077438354</v>
      </c>
      <c r="D71" s="4" t="n">
        <v>0.8386256694793701</v>
      </c>
      <c r="E71" s="3" t="n">
        <v>1</v>
      </c>
      <c r="F71" s="4" t="n">
        <v>0.76</v>
      </c>
      <c r="G71" s="4" t="n">
        <v>0.787</v>
      </c>
      <c r="H71" s="4" t="n">
        <v>0.00144</v>
      </c>
      <c r="I71" s="4" t="n">
        <v>0.796</v>
      </c>
      <c r="J71" s="4" t="n">
        <v>0.8070000000000001</v>
      </c>
      <c r="K71" s="3" t="n">
        <v>44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0.0650976374745369</v>
      </c>
      <c r="C72" s="4" t="n">
        <v>0.9382669925689697</v>
      </c>
      <c r="D72" s="4" t="n">
        <v>0.861910343170166</v>
      </c>
      <c r="E72" s="3" t="n">
        <v>1</v>
      </c>
      <c r="F72" s="4" t="n">
        <v>0.766</v>
      </c>
      <c r="G72" s="4" t="n">
        <v>0.781</v>
      </c>
      <c r="H72" s="4" t="n">
        <v>0.00144</v>
      </c>
      <c r="I72" s="4" t="n">
        <v>0.796</v>
      </c>
      <c r="J72" s="4" t="n">
        <v>0.8070000000000001</v>
      </c>
      <c r="K72" s="3" t="n">
        <v>44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0.06700996309518814</v>
      </c>
      <c r="C73" s="4" t="n">
        <v>0.9461806416511536</v>
      </c>
      <c r="D73" s="4" t="n">
        <v>0.868188738822937</v>
      </c>
      <c r="E73" s="3" t="n">
        <v>1</v>
      </c>
      <c r="F73" s="4" t="n">
        <v>0.76</v>
      </c>
      <c r="G73" s="4" t="n">
        <v>0.785</v>
      </c>
      <c r="H73" s="4" t="n">
        <v>0.0008639999999999999</v>
      </c>
      <c r="I73" s="4" t="n">
        <v>0.796</v>
      </c>
      <c r="J73" s="4" t="n">
        <v>0.8070000000000001</v>
      </c>
      <c r="K73" s="3" t="n">
        <v>44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0.08358824253082275</v>
      </c>
      <c r="C74" s="4" t="n">
        <v>0.9456627368927002</v>
      </c>
      <c r="D74" s="4" t="n">
        <v>0.8668171167373657</v>
      </c>
      <c r="E74" s="3" t="n">
        <v>1</v>
      </c>
      <c r="F74" s="4" t="n">
        <v>0.76</v>
      </c>
      <c r="G74" s="4" t="n">
        <v>0.787</v>
      </c>
      <c r="H74" s="4" t="n">
        <v>0.0008639999999999999</v>
      </c>
      <c r="I74" s="4" t="n">
        <v>0.796</v>
      </c>
      <c r="J74" s="4" t="n">
        <v>0.8070000000000001</v>
      </c>
      <c r="K74" s="3" t="n">
        <v>44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0.08212056756019592</v>
      </c>
      <c r="C75" s="4" t="n">
        <v>0.9459483027458191</v>
      </c>
      <c r="D75" s="4" t="n">
        <v>0.8676103353500366</v>
      </c>
      <c r="E75" s="3" t="n">
        <v>1</v>
      </c>
      <c r="F75" s="4" t="n">
        <v>0.756</v>
      </c>
      <c r="G75" s="4" t="n">
        <v>0.784</v>
      </c>
      <c r="H75" s="4" t="n">
        <v>0.0008639999999999999</v>
      </c>
      <c r="I75" s="4" t="n">
        <v>0.796</v>
      </c>
      <c r="J75" s="4" t="n">
        <v>0.8070000000000001</v>
      </c>
      <c r="K75" s="3" t="n">
        <v>44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0.09532920271158218</v>
      </c>
      <c r="C76" s="4" t="n">
        <v>0.9537083506584167</v>
      </c>
      <c r="D76" s="4" t="n">
        <v>0.8742737770080566</v>
      </c>
      <c r="E76" s="3" t="n">
        <v>1</v>
      </c>
      <c r="F76" s="4" t="n">
        <v>0.758</v>
      </c>
      <c r="G76" s="4" t="n">
        <v>0.786</v>
      </c>
      <c r="H76" s="4" t="n">
        <v>0.0008639999999999999</v>
      </c>
      <c r="I76" s="4" t="n">
        <v>0.796</v>
      </c>
      <c r="J76" s="4" t="n">
        <v>0.8070000000000001</v>
      </c>
      <c r="K76" s="3" t="n">
        <v>44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0.08302395790815353</v>
      </c>
      <c r="C77" s="4" t="n">
        <v>0.9497624635696411</v>
      </c>
      <c r="D77" s="4" t="n">
        <v>0.8696812987327576</v>
      </c>
      <c r="E77" s="3" t="n">
        <v>1</v>
      </c>
      <c r="F77" s="4" t="n">
        <v>0.756</v>
      </c>
      <c r="G77" s="4" t="n">
        <v>0.785</v>
      </c>
      <c r="H77" s="4" t="n">
        <v>0.0008639999999999999</v>
      </c>
      <c r="I77" s="4" t="n">
        <v>0.796</v>
      </c>
      <c r="J77" s="4" t="n">
        <v>0.8070000000000001</v>
      </c>
      <c r="K77" s="3" t="n">
        <v>44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0.07247599959373474</v>
      </c>
      <c r="C78" s="4" t="n">
        <v>0.9378917813301086</v>
      </c>
      <c r="D78" s="4" t="n">
        <v>0.8593496084213257</v>
      </c>
      <c r="E78" s="3" t="n">
        <v>1</v>
      </c>
      <c r="F78" s="4" t="n">
        <v>0.758</v>
      </c>
      <c r="G78" s="4" t="n">
        <v>0.79</v>
      </c>
      <c r="H78" s="4" t="n">
        <v>0.0008639999999999999</v>
      </c>
      <c r="I78" s="4" t="n">
        <v>0.796</v>
      </c>
      <c r="J78" s="4" t="n">
        <v>0.8070000000000001</v>
      </c>
      <c r="K78" s="3" t="n">
        <v>44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0.1076391488313675</v>
      </c>
      <c r="C79" s="4" t="n">
        <v>0.9137873649597168</v>
      </c>
      <c r="D79" s="4" t="n">
        <v>0.840269148349762</v>
      </c>
      <c r="E79" s="3" t="n">
        <v>1</v>
      </c>
      <c r="F79" s="4" t="n">
        <v>0.758</v>
      </c>
      <c r="G79" s="4" t="n">
        <v>0.792</v>
      </c>
      <c r="H79" s="4" t="n">
        <v>0.0008639999999999999</v>
      </c>
      <c r="I79" s="4" t="n">
        <v>0.796</v>
      </c>
      <c r="J79" s="4" t="n">
        <v>0.8070000000000001</v>
      </c>
      <c r="K79" s="3" t="n">
        <v>44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0.0665227472782135</v>
      </c>
      <c r="C80" s="4" t="n">
        <v>0.8896540403366089</v>
      </c>
      <c r="D80" s="4" t="n">
        <v>0.8212974667549133</v>
      </c>
      <c r="E80" s="3" t="n">
        <v>1</v>
      </c>
      <c r="F80" s="4" t="n">
        <v>0.764</v>
      </c>
      <c r="G80" s="4" t="n">
        <v>0.794</v>
      </c>
      <c r="H80" s="4" t="n">
        <v>0.0008639999999999999</v>
      </c>
      <c r="I80" s="4" t="n">
        <v>0.796</v>
      </c>
      <c r="J80" s="4" t="n">
        <v>0.8070000000000001</v>
      </c>
      <c r="K80" s="3" t="n">
        <v>44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0.1037063077092171</v>
      </c>
      <c r="C81" s="4" t="n">
        <v>0.8690169453620911</v>
      </c>
      <c r="D81" s="4" t="n">
        <v>0.8026535511016846</v>
      </c>
      <c r="E81" s="3" t="n">
        <v>1</v>
      </c>
      <c r="F81" s="4" t="n">
        <v>0.77</v>
      </c>
      <c r="G81" s="4" t="n">
        <v>0.794</v>
      </c>
      <c r="H81" s="4" t="n">
        <v>0.0008639999999999999</v>
      </c>
      <c r="I81" s="4" t="n">
        <v>0.796</v>
      </c>
      <c r="J81" s="4" t="n">
        <v>0.8070000000000001</v>
      </c>
      <c r="K81" s="3" t="n">
        <v>44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0.06063904613256454</v>
      </c>
      <c r="C82" s="4" t="n">
        <v>0.8522760272026062</v>
      </c>
      <c r="D82" s="4" t="n">
        <v>0.7857773900032043</v>
      </c>
      <c r="E82" s="3" t="n">
        <v>1</v>
      </c>
      <c r="F82" s="4" t="n">
        <v>0.782</v>
      </c>
      <c r="G82" s="4" t="n">
        <v>0.8</v>
      </c>
      <c r="H82" s="4" t="n">
        <v>0.0008639999999999999</v>
      </c>
      <c r="I82" s="4" t="n">
        <v>0.796</v>
      </c>
      <c r="J82" s="4" t="n">
        <v>0.8070000000000001</v>
      </c>
      <c r="K82" s="3" t="n">
        <v>44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0.09597838670015335</v>
      </c>
      <c r="C83" s="4" t="n">
        <v>0.8414244055747986</v>
      </c>
      <c r="D83" s="4" t="n">
        <v>0.7756608724594116</v>
      </c>
      <c r="E83" s="3" t="n">
        <v>1</v>
      </c>
      <c r="F83" s="4" t="n">
        <v>0.784</v>
      </c>
      <c r="G83" s="4" t="n">
        <v>0.8</v>
      </c>
      <c r="H83" s="4" t="n">
        <v>0.0008639999999999999</v>
      </c>
      <c r="I83" s="4" t="n">
        <v>0.796</v>
      </c>
      <c r="J83" s="4" t="n">
        <v>0.8070000000000001</v>
      </c>
      <c r="K83" s="3" t="n">
        <v>44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0.09991505742073059</v>
      </c>
      <c r="C84" s="4" t="n">
        <v>0.8363739848136902</v>
      </c>
      <c r="D84" s="4" t="n">
        <v>0.7731025218963623</v>
      </c>
      <c r="E84" s="3" t="n">
        <v>1</v>
      </c>
      <c r="F84" s="4" t="n">
        <v>0.784</v>
      </c>
      <c r="G84" s="4" t="n">
        <v>0.803</v>
      </c>
      <c r="H84" s="4" t="n">
        <v>0.0005183999999999999</v>
      </c>
      <c r="I84" s="4" t="n">
        <v>0.796</v>
      </c>
      <c r="J84" s="4" t="n">
        <v>0.8070000000000001</v>
      </c>
      <c r="K84" s="3" t="n">
        <v>44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0.08725591748952866</v>
      </c>
      <c r="C85" s="4" t="n">
        <v>0.8375791907310486</v>
      </c>
      <c r="D85" s="4" t="n">
        <v>0.7753446102142334</v>
      </c>
      <c r="E85" s="3" t="n">
        <v>1</v>
      </c>
      <c r="F85" s="4" t="n">
        <v>0.784</v>
      </c>
      <c r="G85" s="4" t="n">
        <v>0.803</v>
      </c>
      <c r="H85" s="4" t="n">
        <v>0.0005183999999999999</v>
      </c>
      <c r="I85" s="4" t="n">
        <v>0.796</v>
      </c>
      <c r="J85" s="4" t="n">
        <v>0.8070000000000001</v>
      </c>
      <c r="K85" s="3" t="n">
        <v>44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0.05900204554200172</v>
      </c>
      <c r="C86" s="4" t="n">
        <v>0.8334099650382996</v>
      </c>
      <c r="D86" s="4" t="n">
        <v>0.7726202607154846</v>
      </c>
      <c r="E86" s="3" t="n">
        <v>1</v>
      </c>
      <c r="F86" s="4" t="n">
        <v>0.786</v>
      </c>
      <c r="G86" s="4" t="n">
        <v>0.805</v>
      </c>
      <c r="H86" s="4" t="n">
        <v>0.0005183999999999999</v>
      </c>
      <c r="I86" s="4" t="n">
        <v>0.796</v>
      </c>
      <c r="J86" s="4" t="n">
        <v>0.8070000000000001</v>
      </c>
      <c r="K86" s="3" t="n">
        <v>44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0.06129029765725136</v>
      </c>
      <c r="C87" s="4" t="n">
        <v>0.8278452157974243</v>
      </c>
      <c r="D87" s="4" t="n">
        <v>0.7681111097335815</v>
      </c>
      <c r="E87" s="3" t="n">
        <v>1</v>
      </c>
      <c r="F87" s="4" t="n">
        <v>0.788</v>
      </c>
      <c r="G87" s="4" t="n">
        <v>0.801</v>
      </c>
      <c r="H87" s="4" t="n">
        <v>0.0005183999999999999</v>
      </c>
      <c r="I87" s="4" t="n">
        <v>0.796</v>
      </c>
      <c r="J87" s="4" t="n">
        <v>0.8070000000000001</v>
      </c>
      <c r="K87" s="3" t="n">
        <v>44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0.06569301337003708</v>
      </c>
      <c r="C88" s="4" t="n">
        <v>0.8252615928649902</v>
      </c>
      <c r="D88" s="4" t="n">
        <v>0.7661071419715881</v>
      </c>
      <c r="E88" s="3" t="n">
        <v>1</v>
      </c>
      <c r="F88" s="4" t="n">
        <v>0.79</v>
      </c>
      <c r="G88" s="4" t="n">
        <v>0.801</v>
      </c>
      <c r="H88" s="4" t="n">
        <v>0.0005183999999999999</v>
      </c>
      <c r="I88" s="4" t="n">
        <v>0.796</v>
      </c>
      <c r="J88" s="4" t="n">
        <v>0.8070000000000001</v>
      </c>
      <c r="K88" s="3" t="n">
        <v>44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0.06858108937740326</v>
      </c>
      <c r="C89" s="4" t="n">
        <v>0.823367714881897</v>
      </c>
      <c r="D89" s="4" t="n">
        <v>0.7642396092414856</v>
      </c>
      <c r="E89" s="3" t="n">
        <v>1</v>
      </c>
      <c r="F89" s="4" t="n">
        <v>0.796</v>
      </c>
      <c r="G89" s="4" t="n">
        <v>0.803</v>
      </c>
      <c r="H89" s="4" t="n">
        <v>0.0005183999999999999</v>
      </c>
      <c r="I89" s="4" t="n">
        <v>0.796</v>
      </c>
      <c r="J89" s="4" t="n">
        <v>0.8070000000000001</v>
      </c>
      <c r="K89" s="3" t="n">
        <v>44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0.10897196829319</v>
      </c>
      <c r="C90" s="4" t="n">
        <v>0.827824592590332</v>
      </c>
      <c r="D90" s="4" t="n">
        <v>0.7674235105514526</v>
      </c>
      <c r="E90" s="3" t="n">
        <v>1</v>
      </c>
      <c r="F90" s="4" t="n">
        <v>0.79</v>
      </c>
      <c r="G90" s="4" t="n">
        <v>0.803</v>
      </c>
      <c r="H90" s="4" t="n">
        <v>0.0005183999999999999</v>
      </c>
      <c r="I90" s="4" t="n">
        <v>0.796</v>
      </c>
      <c r="J90" s="4" t="n">
        <v>0.8070000000000001</v>
      </c>
      <c r="K90" s="3" t="n">
        <v>44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0.1057579815387726</v>
      </c>
      <c r="C91" s="4" t="n">
        <v>0.8484640717506409</v>
      </c>
      <c r="D91" s="4" t="n">
        <v>0.7874420285224915</v>
      </c>
      <c r="E91" s="3" t="n">
        <v>1</v>
      </c>
      <c r="F91" s="4" t="n">
        <v>0.776</v>
      </c>
      <c r="G91" s="4" t="n">
        <v>0.805</v>
      </c>
      <c r="H91" s="4" t="n">
        <v>0.0005183999999999999</v>
      </c>
      <c r="I91" s="4" t="n">
        <v>0.796</v>
      </c>
      <c r="J91" s="4" t="n">
        <v>0.8070000000000001</v>
      </c>
      <c r="K91" s="3" t="n">
        <v>44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0.08897664397954941</v>
      </c>
      <c r="C92" s="4" t="n">
        <v>0.8654991388320923</v>
      </c>
      <c r="D92" s="4" t="n">
        <v>0.8022889494895935</v>
      </c>
      <c r="E92" s="3" t="n">
        <v>1</v>
      </c>
      <c r="F92" s="4" t="n">
        <v>0.768</v>
      </c>
      <c r="G92" s="4" t="n">
        <v>0.793</v>
      </c>
      <c r="H92" s="4" t="n">
        <v>0.0005183999999999999</v>
      </c>
      <c r="I92" s="4" t="n">
        <v>0.796</v>
      </c>
      <c r="J92" s="4" t="n">
        <v>0.8070000000000001</v>
      </c>
      <c r="K92" s="3" t="n">
        <v>44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0.07021039724349976</v>
      </c>
      <c r="C93" s="4" t="n">
        <v>0.8838651776313782</v>
      </c>
      <c r="D93" s="4" t="n">
        <v>0.8177497386932373</v>
      </c>
      <c r="E93" s="3" t="n">
        <v>1</v>
      </c>
      <c r="F93" s="4" t="n">
        <v>0.76</v>
      </c>
      <c r="G93" s="4" t="n">
        <v>0.79</v>
      </c>
      <c r="H93" s="4" t="n">
        <v>0.0005183999999999999</v>
      </c>
      <c r="I93" s="4" t="n">
        <v>0.796</v>
      </c>
      <c r="J93" s="4" t="n">
        <v>0.8070000000000001</v>
      </c>
      <c r="K93" s="3" t="n">
        <v>44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0.06747383624315262</v>
      </c>
      <c r="C94" s="4" t="n">
        <v>0.8957211375236511</v>
      </c>
      <c r="D94" s="4" t="n">
        <v>0.8268304467201233</v>
      </c>
      <c r="E94" s="3" t="n">
        <v>1</v>
      </c>
      <c r="F94" s="4" t="n">
        <v>0.764</v>
      </c>
      <c r="G94" s="4" t="n">
        <v>0.793</v>
      </c>
      <c r="H94" s="4" t="n">
        <v>0.0005183999999999999</v>
      </c>
      <c r="I94" s="4" t="n">
        <v>0.796</v>
      </c>
      <c r="J94" s="4" t="n">
        <v>0.8070000000000001</v>
      </c>
      <c r="K94" s="3" t="n">
        <v>44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0.074224554002285</v>
      </c>
      <c r="C95" s="4" t="n">
        <v>0.8998802900314331</v>
      </c>
      <c r="D95" s="4" t="n">
        <v>0.8285986185073853</v>
      </c>
      <c r="E95" s="3" t="n">
        <v>1</v>
      </c>
      <c r="F95" s="4" t="n">
        <v>0.764</v>
      </c>
      <c r="G95" s="4" t="n">
        <v>0.792</v>
      </c>
      <c r="H95" s="4" t="n">
        <v>0.0003110399999999999</v>
      </c>
      <c r="I95" s="4" t="n">
        <v>0.796</v>
      </c>
      <c r="J95" s="4" t="n">
        <v>0.8070000000000001</v>
      </c>
      <c r="K95" s="3" t="n">
        <v>44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0.08541419357061386</v>
      </c>
      <c r="C96" s="4" t="n">
        <v>0.8949906826019287</v>
      </c>
      <c r="D96" s="4" t="n">
        <v>0.8226651549339294</v>
      </c>
      <c r="E96" s="3" t="n">
        <v>1</v>
      </c>
      <c r="F96" s="4" t="n">
        <v>0.766</v>
      </c>
      <c r="G96" s="4" t="n">
        <v>0.795</v>
      </c>
      <c r="H96" s="4" t="n">
        <v>0.0003110399999999999</v>
      </c>
      <c r="I96" s="4" t="n">
        <v>0.796</v>
      </c>
      <c r="J96" s="4" t="n">
        <v>0.8070000000000001</v>
      </c>
      <c r="K96" s="3" t="n">
        <v>44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0.08503678441047668</v>
      </c>
      <c r="C97" s="4" t="n">
        <v>0.8796060681343079</v>
      </c>
      <c r="D97" s="4" t="n">
        <v>0.8060353994369507</v>
      </c>
      <c r="E97" s="3" t="n">
        <v>1</v>
      </c>
      <c r="F97" s="4" t="n">
        <v>0.768</v>
      </c>
      <c r="G97" s="4" t="n">
        <v>0.798</v>
      </c>
      <c r="H97" s="4" t="n">
        <v>0.0003110399999999999</v>
      </c>
      <c r="I97" s="4" t="n">
        <v>0.796</v>
      </c>
      <c r="J97" s="4" t="n">
        <v>0.8070000000000001</v>
      </c>
      <c r="K97" s="3" t="n">
        <v>44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0.07537396252155304</v>
      </c>
      <c r="C98" s="4" t="n">
        <v>0.8646572232246399</v>
      </c>
      <c r="D98" s="4" t="n">
        <v>0.790144145488739</v>
      </c>
      <c r="E98" s="3" t="n">
        <v>1</v>
      </c>
      <c r="F98" s="4" t="n">
        <v>0.774</v>
      </c>
      <c r="G98" s="4" t="n">
        <v>0.802</v>
      </c>
      <c r="H98" s="4" t="n">
        <v>0.0003110399999999999</v>
      </c>
      <c r="I98" s="4" t="n">
        <v>0.796</v>
      </c>
      <c r="J98" s="4" t="n">
        <v>0.8070000000000001</v>
      </c>
      <c r="K98" s="3" t="n">
        <v>44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0.07654305547475815</v>
      </c>
      <c r="C99" s="4" t="n">
        <v>0.8551229238510132</v>
      </c>
      <c r="D99" s="4" t="n">
        <v>0.7804198265075684</v>
      </c>
      <c r="E99" s="3" t="n">
        <v>1</v>
      </c>
      <c r="F99" s="4" t="n">
        <v>0.78</v>
      </c>
      <c r="G99" s="4" t="n">
        <v>0.806</v>
      </c>
      <c r="H99" s="4" t="n">
        <v>0.0003110399999999999</v>
      </c>
      <c r="I99" s="4" t="n">
        <v>0.796</v>
      </c>
      <c r="J99" s="4" t="n">
        <v>0.8070000000000001</v>
      </c>
      <c r="K99" s="3" t="n">
        <v>44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0.07301807403564453</v>
      </c>
      <c r="C100" s="4" t="n">
        <v>0.8505876064300537</v>
      </c>
      <c r="D100" s="4" t="n">
        <v>0.7753005623817444</v>
      </c>
      <c r="E100" s="3" t="n">
        <v>1</v>
      </c>
      <c r="F100" s="4" t="n">
        <v>0.782</v>
      </c>
      <c r="G100" s="4" t="n">
        <v>0.8080000000000001</v>
      </c>
      <c r="H100" s="4" t="n">
        <v>0.0003110399999999999</v>
      </c>
      <c r="I100" s="4" t="n">
        <v>0.796</v>
      </c>
      <c r="J100" s="4" t="n">
        <v>0.8070000000000001</v>
      </c>
      <c r="K100" s="3" t="n">
        <v>44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0.05775576457381248</v>
      </c>
      <c r="C101" s="4" t="n">
        <v>0.84299236536026</v>
      </c>
      <c r="D101" s="4" t="n">
        <v>0.7690023183822632</v>
      </c>
      <c r="E101" s="3" t="n">
        <v>1</v>
      </c>
      <c r="F101" s="4" t="n">
        <v>0.788</v>
      </c>
      <c r="G101" s="4" t="n">
        <v>0.8070000000000001</v>
      </c>
      <c r="H101" s="4" t="n">
        <v>0.0003110399999999999</v>
      </c>
      <c r="I101" s="4" t="n">
        <v>0.796</v>
      </c>
      <c r="J101" s="4" t="n">
        <v>0.8070000000000001</v>
      </c>
      <c r="K101" s="3" t="n">
        <v>44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0.08220037817955017</v>
      </c>
      <c r="C102" s="4" t="n">
        <v>0.8389931321144104</v>
      </c>
      <c r="D102" s="4" t="n">
        <v>0.7664056420326233</v>
      </c>
      <c r="E102" s="3" t="n">
        <v>1</v>
      </c>
      <c r="F102" s="4" t="n">
        <v>0.778</v>
      </c>
      <c r="G102" s="4" t="n">
        <v>0.8090000000000001</v>
      </c>
      <c r="H102" s="4" t="n">
        <v>0.0003110399999999999</v>
      </c>
      <c r="I102" s="4" t="n">
        <v>0.796</v>
      </c>
      <c r="J102" s="4" t="n">
        <v>0.8070000000000001</v>
      </c>
      <c r="K102" s="3" t="n">
        <v>44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0.0584447868168354</v>
      </c>
      <c r="C103" s="4" t="n">
        <v>0.8375094532966614</v>
      </c>
      <c r="D103" s="4" t="n">
        <v>0.7661117911338806</v>
      </c>
      <c r="E103" s="3" t="n">
        <v>1</v>
      </c>
      <c r="F103" s="4" t="n">
        <v>0.784</v>
      </c>
      <c r="G103" s="4" t="n">
        <v>0.8100000000000001</v>
      </c>
      <c r="H103" s="4" t="n">
        <v>0.0003110399999999999</v>
      </c>
      <c r="I103" s="4" t="n">
        <v>0.796</v>
      </c>
      <c r="J103" s="4" t="n">
        <v>0.8070000000000001</v>
      </c>
      <c r="K103" s="3" t="n">
        <v>44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0.06819868087768555</v>
      </c>
      <c r="C104" s="4" t="n">
        <v>0.8398082852363586</v>
      </c>
      <c r="D104" s="4" t="n">
        <v>0.7688450217247009</v>
      </c>
      <c r="E104" s="3" t="n">
        <v>1</v>
      </c>
      <c r="F104" s="4" t="n">
        <v>0.782</v>
      </c>
      <c r="G104" s="4" t="n">
        <v>0.8100000000000001</v>
      </c>
      <c r="H104" s="4" t="n">
        <v>0.0003110399999999999</v>
      </c>
      <c r="I104" s="4" t="n">
        <v>0.796</v>
      </c>
      <c r="J104" s="4" t="n">
        <v>0.8070000000000001</v>
      </c>
      <c r="K104" s="3" t="n">
        <v>44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0.05891548469662666</v>
      </c>
      <c r="C105" s="4" t="n">
        <v>0.8432443141937256</v>
      </c>
      <c r="D105" s="4" t="n">
        <v>0.7725501656532288</v>
      </c>
      <c r="E105" s="3" t="n">
        <v>1</v>
      </c>
      <c r="F105" s="4" t="n">
        <v>0.784</v>
      </c>
      <c r="G105" s="4" t="n">
        <v>0.8100000000000001</v>
      </c>
      <c r="H105" s="4" t="n">
        <v>0.0003110399999999999</v>
      </c>
      <c r="I105" s="4" t="n">
        <v>0.796</v>
      </c>
      <c r="J105" s="4" t="n">
        <v>0.8070000000000001</v>
      </c>
      <c r="K105" s="3" t="n">
        <v>44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0.04650238528847694</v>
      </c>
      <c r="C106" s="4" t="n">
        <v>0.844799816608429</v>
      </c>
      <c r="D106" s="4" t="n">
        <v>0.7747620940208435</v>
      </c>
      <c r="E106" s="3" t="n">
        <v>1</v>
      </c>
      <c r="F106" s="4" t="n">
        <v>0.784</v>
      </c>
      <c r="G106" s="4" t="n">
        <v>0.8080000000000001</v>
      </c>
      <c r="H106" s="4" t="n">
        <v>0.000186624</v>
      </c>
      <c r="I106" s="4" t="n">
        <v>0.796</v>
      </c>
      <c r="J106" s="4" t="n">
        <v>0.8070000000000001</v>
      </c>
      <c r="K106" s="3" t="n">
        <v>44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0.04056547582149506</v>
      </c>
      <c r="C107" s="4" t="n">
        <v>0.8469939231872559</v>
      </c>
      <c r="D107" s="4" t="n">
        <v>0.7775296568870544</v>
      </c>
      <c r="E107" s="3" t="n">
        <v>1</v>
      </c>
      <c r="F107" s="4" t="n">
        <v>0.784</v>
      </c>
      <c r="G107" s="4" t="n">
        <v>0.806</v>
      </c>
      <c r="H107" s="4" t="n">
        <v>0.000186624</v>
      </c>
      <c r="I107" s="4" t="n">
        <v>0.796</v>
      </c>
      <c r="J107" s="4" t="n">
        <v>0.8070000000000001</v>
      </c>
      <c r="K107" s="3" t="n">
        <v>44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0.08596742153167725</v>
      </c>
      <c r="C108" s="4" t="n">
        <v>0.8480439782142639</v>
      </c>
      <c r="D108" s="4" t="n">
        <v>0.7792633771896362</v>
      </c>
      <c r="E108" s="3" t="n">
        <v>1</v>
      </c>
      <c r="F108" s="4" t="n">
        <v>0.782</v>
      </c>
      <c r="G108" s="4" t="n">
        <v>0.805</v>
      </c>
      <c r="H108" s="4" t="n">
        <v>0.000186624</v>
      </c>
      <c r="I108" s="4" t="n">
        <v>0.796</v>
      </c>
      <c r="J108" s="4" t="n">
        <v>0.8070000000000001</v>
      </c>
      <c r="K108" s="3" t="n">
        <v>44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0.07580990344285965</v>
      </c>
      <c r="C109" s="4" t="n">
        <v>0.8503088355064392</v>
      </c>
      <c r="D109" s="4" t="n">
        <v>0.7817795276641846</v>
      </c>
      <c r="E109" s="3" t="n">
        <v>1</v>
      </c>
      <c r="F109" s="4" t="n">
        <v>0.784</v>
      </c>
      <c r="G109" s="4" t="n">
        <v>0.806</v>
      </c>
      <c r="H109" s="4" t="n">
        <v>0.000186624</v>
      </c>
      <c r="I109" s="4" t="n">
        <v>0.796</v>
      </c>
      <c r="J109" s="4" t="n">
        <v>0.8070000000000001</v>
      </c>
      <c r="K109" s="3" t="n">
        <v>44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0.06058989837765694</v>
      </c>
      <c r="C110" s="4" t="n">
        <v>0.8528767228126526</v>
      </c>
      <c r="D110" s="4" t="n">
        <v>0.7848265171051025</v>
      </c>
      <c r="E110" s="3" t="n">
        <v>1</v>
      </c>
      <c r="F110" s="4" t="n">
        <v>0.782</v>
      </c>
      <c r="G110" s="4" t="n">
        <v>0.805</v>
      </c>
      <c r="H110" s="4" t="n">
        <v>0.000186624</v>
      </c>
      <c r="I110" s="4" t="n">
        <v>0.796</v>
      </c>
      <c r="J110" s="4" t="n">
        <v>0.8070000000000001</v>
      </c>
      <c r="K110" s="3" t="n">
        <v>44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0.08539518713951111</v>
      </c>
      <c r="C111" s="4" t="n">
        <v>0.8580319881439209</v>
      </c>
      <c r="D111" s="4" t="n">
        <v>0.7900360226631165</v>
      </c>
      <c r="E111" s="3" t="n">
        <v>1</v>
      </c>
      <c r="F111" s="4" t="n">
        <v>0.78</v>
      </c>
      <c r="G111" s="4" t="n">
        <v>0.804</v>
      </c>
      <c r="H111" s="4" t="n">
        <v>0.000186624</v>
      </c>
      <c r="I111" s="4" t="n">
        <v>0.796</v>
      </c>
      <c r="J111" s="4" t="n">
        <v>0.8070000000000001</v>
      </c>
      <c r="K111" s="3" t="n">
        <v>44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0.07139501720666885</v>
      </c>
      <c r="C112" s="4" t="n">
        <v>0.8615950345993042</v>
      </c>
      <c r="D112" s="4" t="n">
        <v>0.7940180897712708</v>
      </c>
      <c r="E112" s="3" t="n">
        <v>1</v>
      </c>
      <c r="F112" s="4" t="n">
        <v>0.78</v>
      </c>
      <c r="G112" s="4" t="n">
        <v>0.801</v>
      </c>
      <c r="H112" s="4" t="n">
        <v>0.000186624</v>
      </c>
      <c r="I112" s="4" t="n">
        <v>0.796</v>
      </c>
      <c r="J112" s="4" t="n">
        <v>0.8070000000000001</v>
      </c>
      <c r="K112" s="3" t="n">
        <v>44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0.1148572340607643</v>
      </c>
      <c r="C113" s="4" t="n">
        <v>0.8683570623397827</v>
      </c>
      <c r="D113" s="4" t="n">
        <v>0.8002713918685913</v>
      </c>
      <c r="E113" s="3" t="n">
        <v>1</v>
      </c>
      <c r="F113" s="4" t="n">
        <v>0.78</v>
      </c>
      <c r="G113" s="4" t="n">
        <v>0.798</v>
      </c>
      <c r="H113" s="4" t="n">
        <v>0.000186624</v>
      </c>
      <c r="I113" s="4" t="n">
        <v>0.796</v>
      </c>
      <c r="J113" s="4" t="n">
        <v>0.8070000000000001</v>
      </c>
      <c r="K113" s="3" t="n">
        <v>44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0.05579960718750954</v>
      </c>
      <c r="C114" s="4" t="n">
        <v>0.8744786381721497</v>
      </c>
      <c r="D114" s="4" t="n">
        <v>0.8057048320770264</v>
      </c>
      <c r="E114" s="3" t="n">
        <v>1</v>
      </c>
      <c r="F114" s="4" t="n">
        <v>0.776</v>
      </c>
      <c r="G114" s="4" t="n">
        <v>0.796</v>
      </c>
      <c r="H114" s="4" t="n">
        <v>0.000186624</v>
      </c>
      <c r="I114" s="4" t="n">
        <v>0.796</v>
      </c>
      <c r="J114" s="4" t="n">
        <v>0.8070000000000001</v>
      </c>
      <c r="K114" s="3" t="n">
        <v>44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0.08257751166820526</v>
      </c>
      <c r="C115" s="4" t="n">
        <v>0.8823076486587524</v>
      </c>
      <c r="D115" s="4" t="n">
        <v>0.8123060464859009</v>
      </c>
      <c r="E115" s="3" t="n">
        <v>1</v>
      </c>
      <c r="F115" s="4" t="n">
        <v>0.778</v>
      </c>
      <c r="G115" s="4" t="n">
        <v>0.795</v>
      </c>
      <c r="H115" s="4" t="n">
        <v>0.000186624</v>
      </c>
      <c r="I115" s="4" t="n">
        <v>0.796</v>
      </c>
      <c r="J115" s="4" t="n">
        <v>0.8070000000000001</v>
      </c>
      <c r="K115" s="3" t="n">
        <v>44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0.05853883177042007</v>
      </c>
      <c r="C116" s="4" t="n">
        <v>0.8906657695770264</v>
      </c>
      <c r="D116" s="4" t="n">
        <v>0.8193336129188538</v>
      </c>
      <c r="E116" s="3" t="n">
        <v>1</v>
      </c>
      <c r="F116" s="4" t="n">
        <v>0.77</v>
      </c>
      <c r="G116" s="4" t="n">
        <v>0.801</v>
      </c>
      <c r="H116" s="4" t="n">
        <v>0.000186624</v>
      </c>
      <c r="I116" s="4" t="n">
        <v>0.796</v>
      </c>
      <c r="J116" s="4" t="n">
        <v>0.8070000000000001</v>
      </c>
      <c r="K116" s="3" t="n">
        <v>44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0.08298329263925552</v>
      </c>
      <c r="C117" s="4" t="n">
        <v>0.894797682762146</v>
      </c>
      <c r="D117" s="4" t="n">
        <v>0.822641134262085</v>
      </c>
      <c r="E117" s="3" t="n">
        <v>1</v>
      </c>
      <c r="F117" s="4" t="n">
        <v>0.768</v>
      </c>
      <c r="G117" s="4" t="n">
        <v>0.797</v>
      </c>
      <c r="H117" s="4" t="n">
        <v>0.0001119744</v>
      </c>
      <c r="I117" s="4" t="n">
        <v>0.796</v>
      </c>
      <c r="J117" s="4" t="n">
        <v>0.8070000000000001</v>
      </c>
      <c r="K117" s="3" t="n">
        <v>44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0.05912750959396362</v>
      </c>
      <c r="C118" s="4" t="n">
        <v>0.8982688188552856</v>
      </c>
      <c r="D118" s="4" t="n">
        <v>0.8252348899841309</v>
      </c>
      <c r="E118" s="3" t="n">
        <v>1</v>
      </c>
      <c r="F118" s="4" t="n">
        <v>0.768</v>
      </c>
      <c r="G118" s="4" t="n">
        <v>0.797</v>
      </c>
      <c r="H118" s="4" t="n">
        <v>0.0001119744</v>
      </c>
      <c r="I118" s="4" t="n">
        <v>0.796</v>
      </c>
      <c r="J118" s="4" t="n">
        <v>0.8070000000000001</v>
      </c>
      <c r="K118" s="3" t="n">
        <v>44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0.07304811477661133</v>
      </c>
      <c r="C119" s="4" t="n">
        <v>0.9012091755867004</v>
      </c>
      <c r="D119" s="4" t="n">
        <v>0.8275064826011658</v>
      </c>
      <c r="E119" s="3" t="n">
        <v>1</v>
      </c>
      <c r="F119" s="4" t="n">
        <v>0.766</v>
      </c>
      <c r="G119" s="4" t="n">
        <v>0.796</v>
      </c>
      <c r="H119" s="4" t="n">
        <v>0.0001119744</v>
      </c>
      <c r="I119" s="4" t="n">
        <v>0.796</v>
      </c>
      <c r="J119" s="4" t="n">
        <v>0.8070000000000001</v>
      </c>
      <c r="K119" s="3" t="n">
        <v>44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0.07704700529575348</v>
      </c>
      <c r="C120" s="4" t="n">
        <v>0.9017521739006042</v>
      </c>
      <c r="D120" s="4" t="n">
        <v>0.8278437256813049</v>
      </c>
      <c r="E120" s="3" t="n">
        <v>1</v>
      </c>
      <c r="F120" s="4" t="n">
        <v>0.766</v>
      </c>
      <c r="G120" s="4" t="n">
        <v>0.797</v>
      </c>
      <c r="H120" s="4" t="n">
        <v>0.0001119744</v>
      </c>
      <c r="I120" s="4" t="n">
        <v>0.796</v>
      </c>
      <c r="J120" s="4" t="n">
        <v>0.8070000000000001</v>
      </c>
      <c r="K120" s="3" t="n">
        <v>44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0.06750400364398956</v>
      </c>
      <c r="C121" s="4" t="n">
        <v>0.9010369181632996</v>
      </c>
      <c r="D121" s="4" t="n">
        <v>0.8269507884979248</v>
      </c>
      <c r="E121" s="3" t="n">
        <v>1</v>
      </c>
      <c r="F121" s="4" t="n">
        <v>0.768</v>
      </c>
      <c r="G121" s="4" t="n">
        <v>0.799</v>
      </c>
      <c r="H121" s="4" t="n">
        <v>0.0001119744</v>
      </c>
      <c r="I121" s="4" t="n">
        <v>0.796</v>
      </c>
      <c r="J121" s="4" t="n">
        <v>0.8070000000000001</v>
      </c>
      <c r="K121" s="3" t="n">
        <v>44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0.05970340594649315</v>
      </c>
      <c r="C122" s="4" t="n">
        <v>0.9005385637283325</v>
      </c>
      <c r="D122" s="4" t="n">
        <v>0.8263664841651917</v>
      </c>
      <c r="E122" s="3" t="n">
        <v>1</v>
      </c>
      <c r="F122" s="4" t="n">
        <v>0.774</v>
      </c>
      <c r="G122" s="4" t="n">
        <v>0.8</v>
      </c>
      <c r="H122" s="4" t="n">
        <v>0.0001119744</v>
      </c>
      <c r="I122" s="4" t="n">
        <v>0.796</v>
      </c>
      <c r="J122" s="4" t="n">
        <v>0.8070000000000001</v>
      </c>
      <c r="K122" s="3" t="n">
        <v>44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0.06192383915185928</v>
      </c>
      <c r="C123" s="4" t="n">
        <v>0.9003241062164307</v>
      </c>
      <c r="D123" s="4" t="n">
        <v>0.8257816433906555</v>
      </c>
      <c r="E123" s="3" t="n">
        <v>1</v>
      </c>
      <c r="F123" s="4" t="n">
        <v>0.772</v>
      </c>
      <c r="G123" s="4" t="n">
        <v>0.802</v>
      </c>
      <c r="H123" s="4" t="n">
        <v>0.0001119744</v>
      </c>
      <c r="I123" s="4" t="n">
        <v>0.796</v>
      </c>
      <c r="J123" s="4" t="n">
        <v>0.8070000000000001</v>
      </c>
      <c r="K123" s="3" t="n">
        <v>44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0.07170648872852325</v>
      </c>
      <c r="C124" s="4" t="n">
        <v>0.8987399935722351</v>
      </c>
      <c r="D124" s="4" t="n">
        <v>0.8241705894470215</v>
      </c>
      <c r="E124" s="3" t="n">
        <v>1</v>
      </c>
      <c r="F124" s="4" t="n">
        <v>0.776</v>
      </c>
      <c r="G124" s="4" t="n">
        <v>0.802</v>
      </c>
      <c r="H124" s="4" t="n">
        <v>0.0001119744</v>
      </c>
      <c r="I124" s="4" t="n">
        <v>0.796</v>
      </c>
      <c r="J124" s="4" t="n">
        <v>0.8070000000000001</v>
      </c>
      <c r="K124" s="3" t="n">
        <v>44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0.1024300307035446</v>
      </c>
      <c r="C125" s="4" t="n">
        <v>0.8948816061019897</v>
      </c>
      <c r="D125" s="4" t="n">
        <v>0.820473849773407</v>
      </c>
      <c r="E125" s="3" t="n">
        <v>1</v>
      </c>
      <c r="F125" s="4" t="n">
        <v>0.778</v>
      </c>
      <c r="G125" s="4" t="n">
        <v>0.801</v>
      </c>
      <c r="H125" s="4" t="n">
        <v>0.0001119744</v>
      </c>
      <c r="I125" s="4" t="n">
        <v>0.796</v>
      </c>
      <c r="J125" s="4" t="n">
        <v>0.8070000000000001</v>
      </c>
      <c r="K125" s="3" t="n">
        <v>44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0.05380337312817574</v>
      </c>
      <c r="C126" s="4" t="n">
        <v>0.8926777839660645</v>
      </c>
      <c r="D126" s="4" t="n">
        <v>0.8180392980575562</v>
      </c>
      <c r="E126" s="3" t="n">
        <v>1</v>
      </c>
      <c r="F126" s="4" t="n">
        <v>0.778</v>
      </c>
      <c r="G126" s="4" t="n">
        <v>0.801</v>
      </c>
      <c r="H126" s="4" t="n">
        <v>0.0001119744</v>
      </c>
      <c r="I126" s="4" t="n">
        <v>0.796</v>
      </c>
      <c r="J126" s="4" t="n">
        <v>0.8070000000000001</v>
      </c>
      <c r="K126" s="3" t="n">
        <v>44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0.06115958467125893</v>
      </c>
      <c r="C127" s="4" t="n">
        <v>0.891393780708313</v>
      </c>
      <c r="D127" s="4" t="n">
        <v>0.8164864778518677</v>
      </c>
      <c r="E127" s="3" t="n">
        <v>1</v>
      </c>
      <c r="F127" s="4" t="n">
        <v>0.778</v>
      </c>
      <c r="G127" s="4" t="n">
        <v>0.801</v>
      </c>
      <c r="H127" s="4" t="n">
        <v>0.0001119744</v>
      </c>
      <c r="I127" s="4" t="n">
        <v>0.796</v>
      </c>
      <c r="J127" s="4" t="n">
        <v>0.8070000000000001</v>
      </c>
      <c r="K127" s="3" t="n">
        <v>44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0.0489557757973671</v>
      </c>
      <c r="C128" s="4" t="n">
        <v>0.8905823826789856</v>
      </c>
      <c r="D128" s="4" t="n">
        <v>0.8155178427696228</v>
      </c>
      <c r="E128" s="3" t="n">
        <v>1</v>
      </c>
      <c r="F128" s="4" t="n">
        <v>0.778</v>
      </c>
      <c r="G128" s="4" t="n">
        <v>0.801</v>
      </c>
      <c r="H128" s="4" t="n">
        <v>6.718463999999998e-05</v>
      </c>
      <c r="I128" s="4" t="n">
        <v>0.796</v>
      </c>
      <c r="J128" s="4" t="n">
        <v>0.8070000000000001</v>
      </c>
      <c r="K128" s="3" t="n">
        <v>44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0.06589802354574203</v>
      </c>
      <c r="C129" s="4" t="n">
        <v>0.8897336721420288</v>
      </c>
      <c r="D129" s="4" t="n">
        <v>0.8146132826805115</v>
      </c>
      <c r="E129" s="3" t="n">
        <v>1</v>
      </c>
      <c r="F129" s="4" t="n">
        <v>0.778</v>
      </c>
      <c r="G129" s="4" t="n">
        <v>0.801</v>
      </c>
      <c r="H129" s="4" t="n">
        <v>6.718463999999998e-05</v>
      </c>
      <c r="I129" s="4" t="n">
        <v>0.796</v>
      </c>
      <c r="J129" s="4" t="n">
        <v>0.8070000000000001</v>
      </c>
      <c r="K129" s="3" t="n">
        <v>44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0.07624858617782593</v>
      </c>
      <c r="C130" s="4" t="n">
        <v>0.8895796537399292</v>
      </c>
      <c r="D130" s="4" t="n">
        <v>0.8144100904464722</v>
      </c>
      <c r="E130" s="3" t="n">
        <v>1</v>
      </c>
      <c r="F130" s="4" t="n">
        <v>0.78</v>
      </c>
      <c r="G130" s="4" t="n">
        <v>0.801</v>
      </c>
      <c r="H130" s="4" t="n">
        <v>6.718463999999998e-05</v>
      </c>
      <c r="I130" s="4" t="n">
        <v>0.796</v>
      </c>
      <c r="J130" s="4" t="n">
        <v>0.8070000000000001</v>
      </c>
      <c r="K130" s="3" t="n">
        <v>44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0.09181719273328781</v>
      </c>
      <c r="C131" s="4" t="n">
        <v>0.8900795578956604</v>
      </c>
      <c r="D131" s="4" t="n">
        <v>0.8149009943008423</v>
      </c>
      <c r="E131" s="3" t="n">
        <v>1</v>
      </c>
      <c r="F131" s="4" t="n">
        <v>0.778</v>
      </c>
      <c r="G131" s="4" t="n">
        <v>0.803</v>
      </c>
      <c r="H131" s="4" t="n">
        <v>6.718463999999998e-05</v>
      </c>
      <c r="I131" s="4" t="n">
        <v>0.796</v>
      </c>
      <c r="J131" s="4" t="n">
        <v>0.8070000000000001</v>
      </c>
      <c r="K131" s="3" t="n">
        <v>44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0.0628461018204689</v>
      </c>
      <c r="C132" s="4" t="n">
        <v>0.8894086480140686</v>
      </c>
      <c r="D132" s="4" t="n">
        <v>0.814524233341217</v>
      </c>
      <c r="E132" s="3" t="n">
        <v>1</v>
      </c>
      <c r="F132" s="4" t="n">
        <v>0.774</v>
      </c>
      <c r="G132" s="4" t="n">
        <v>0.803</v>
      </c>
      <c r="H132" s="4" t="n">
        <v>6.718463999999998e-05</v>
      </c>
      <c r="I132" s="4" t="n">
        <v>0.796</v>
      </c>
      <c r="J132" s="4" t="n">
        <v>0.8070000000000001</v>
      </c>
      <c r="K132" s="3" t="n">
        <v>44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0.06148070469498634</v>
      </c>
      <c r="C133" s="4" t="n">
        <v>0.8890346884727478</v>
      </c>
      <c r="D133" s="4" t="n">
        <v>0.8142086267471313</v>
      </c>
      <c r="E133" s="3" t="n">
        <v>1</v>
      </c>
      <c r="F133" s="4" t="n">
        <v>0.774</v>
      </c>
      <c r="G133" s="4" t="n">
        <v>0.803</v>
      </c>
      <c r="H133" s="4" t="n">
        <v>6.718463999999998e-05</v>
      </c>
      <c r="I133" s="4" t="n">
        <v>0.796</v>
      </c>
      <c r="J133" s="4" t="n">
        <v>0.8070000000000001</v>
      </c>
      <c r="K133" s="3" t="n">
        <v>44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0.06705208867788315</v>
      </c>
      <c r="C134" s="4" t="n">
        <v>0.8883441090583801</v>
      </c>
      <c r="D134" s="4" t="n">
        <v>0.8138143420219421</v>
      </c>
      <c r="E134" s="3" t="n">
        <v>1</v>
      </c>
      <c r="F134" s="4" t="n">
        <v>0.776</v>
      </c>
      <c r="G134" s="4" t="n">
        <v>0.804</v>
      </c>
      <c r="H134" s="4" t="n">
        <v>6.718463999999998e-05</v>
      </c>
      <c r="I134" s="4" t="n">
        <v>0.796</v>
      </c>
      <c r="J134" s="4" t="n">
        <v>0.8070000000000001</v>
      </c>
      <c r="K134" s="3" t="n">
        <v>44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0.0668090432882309</v>
      </c>
      <c r="C135" s="4" t="n">
        <v>0.8866480588912964</v>
      </c>
      <c r="D135" s="4" t="n">
        <v>0.8125045895576477</v>
      </c>
      <c r="E135" s="3" t="n">
        <v>1</v>
      </c>
      <c r="F135" s="4" t="n">
        <v>0.776</v>
      </c>
      <c r="G135" s="4" t="n">
        <v>0.804</v>
      </c>
      <c r="H135" s="4" t="n">
        <v>6.718463999999998e-05</v>
      </c>
      <c r="I135" s="4" t="n">
        <v>0.796</v>
      </c>
      <c r="J135" s="4" t="n">
        <v>0.8070000000000001</v>
      </c>
      <c r="K135" s="3" t="n">
        <v>44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0.05591263249516487</v>
      </c>
      <c r="C136" s="4" t="n">
        <v>0.8853057622909546</v>
      </c>
      <c r="D136" s="4" t="n">
        <v>0.8113939166069031</v>
      </c>
      <c r="E136" s="3" t="n">
        <v>1</v>
      </c>
      <c r="F136" s="4" t="n">
        <v>0.776</v>
      </c>
      <c r="G136" s="4" t="n">
        <v>0.804</v>
      </c>
      <c r="H136" s="4" t="n">
        <v>6.718463999999998e-05</v>
      </c>
      <c r="I136" s="4" t="n">
        <v>0.796</v>
      </c>
      <c r="J136" s="4" t="n">
        <v>0.8070000000000001</v>
      </c>
      <c r="K136" s="3" t="n">
        <v>44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0.0558655858039856</v>
      </c>
      <c r="C137" s="4" t="n">
        <v>0.8841643333435059</v>
      </c>
      <c r="D137" s="4" t="n">
        <v>0.8104157447814941</v>
      </c>
      <c r="E137" s="3" t="n">
        <v>1</v>
      </c>
      <c r="F137" s="4" t="n">
        <v>0.776</v>
      </c>
      <c r="G137" s="4" t="n">
        <v>0.804</v>
      </c>
      <c r="H137" s="4" t="n">
        <v>6.718463999999998e-05</v>
      </c>
      <c r="I137" s="4" t="n">
        <v>0.796</v>
      </c>
      <c r="J137" s="4" t="n">
        <v>0.8070000000000001</v>
      </c>
      <c r="K137" s="3" t="n">
        <v>44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0.04584042727947235</v>
      </c>
      <c r="C138" s="4" t="n">
        <v>0.8826972246170044</v>
      </c>
      <c r="D138" s="4" t="n">
        <v>0.8092668652534485</v>
      </c>
      <c r="E138" s="3" t="n">
        <v>1</v>
      </c>
      <c r="F138" s="4" t="n">
        <v>0.776</v>
      </c>
      <c r="G138" s="4" t="n">
        <v>0.804</v>
      </c>
      <c r="H138" s="4" t="n">
        <v>6.718463999999998e-05</v>
      </c>
      <c r="I138" s="4" t="n">
        <v>0.796</v>
      </c>
      <c r="J138" s="4" t="n">
        <v>0.8070000000000001</v>
      </c>
      <c r="K138" s="3" t="n">
        <v>44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0.06386300921440125</v>
      </c>
      <c r="C139" s="4" t="n">
        <v>0.8821688294410706</v>
      </c>
      <c r="D139" s="4" t="n">
        <v>0.8088100552558899</v>
      </c>
      <c r="E139" s="3" t="n">
        <v>1</v>
      </c>
      <c r="F139" s="4" t="n">
        <v>0.776</v>
      </c>
      <c r="G139" s="4" t="n">
        <v>0.804</v>
      </c>
      <c r="H139" s="4" t="n">
        <v>4.031078399999998e-05</v>
      </c>
      <c r="I139" s="4" t="n">
        <v>0.796</v>
      </c>
      <c r="J139" s="4" t="n">
        <v>0.8070000000000001</v>
      </c>
      <c r="K139" s="3" t="n">
        <v>44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0.111610122025013</v>
      </c>
      <c r="C140" s="4" t="n">
        <v>0.8822492361068726</v>
      </c>
      <c r="D140" s="4" t="n">
        <v>0.8085694313049316</v>
      </c>
      <c r="E140" s="3" t="n">
        <v>1</v>
      </c>
      <c r="F140" s="4" t="n">
        <v>0.776</v>
      </c>
      <c r="G140" s="4" t="n">
        <v>0.805</v>
      </c>
      <c r="H140" s="4" t="n">
        <v>4.031078399999998e-05</v>
      </c>
      <c r="I140" s="4" t="n">
        <v>0.796</v>
      </c>
      <c r="J140" s="4" t="n">
        <v>0.8070000000000001</v>
      </c>
      <c r="K140" s="3" t="n">
        <v>44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0.07132057100534439</v>
      </c>
      <c r="C141" s="4" t="n">
        <v>0.8820715546607971</v>
      </c>
      <c r="D141" s="4" t="n">
        <v>0.8081424236297607</v>
      </c>
      <c r="E141" s="3" t="n">
        <v>1</v>
      </c>
      <c r="F141" s="4" t="n">
        <v>0.774</v>
      </c>
      <c r="G141" s="4" t="n">
        <v>0.805</v>
      </c>
      <c r="H141" s="4" t="n">
        <v>4.031078399999998e-05</v>
      </c>
      <c r="I141" s="4" t="n">
        <v>0.796</v>
      </c>
      <c r="J141" s="4" t="n">
        <v>0.8070000000000001</v>
      </c>
      <c r="K141" s="3" t="n">
        <v>44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0.07538257539272308</v>
      </c>
      <c r="C142" s="4" t="n">
        <v>0.8828653693199158</v>
      </c>
      <c r="D142" s="4" t="n">
        <v>0.8084625005722046</v>
      </c>
      <c r="E142" s="3" t="n">
        <v>1</v>
      </c>
      <c r="F142" s="4" t="n">
        <v>0.774</v>
      </c>
      <c r="G142" s="4" t="n">
        <v>0.805</v>
      </c>
      <c r="H142" s="4" t="n">
        <v>4.031078399999998e-05</v>
      </c>
      <c r="I142" s="4" t="n">
        <v>0.796</v>
      </c>
      <c r="J142" s="4" t="n">
        <v>0.8070000000000001</v>
      </c>
      <c r="K142" s="3" t="n">
        <v>44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0.07126327604055405</v>
      </c>
      <c r="C143" s="4" t="n">
        <v>0.8828445076942444</v>
      </c>
      <c r="D143" s="4" t="n">
        <v>0.8081297874450684</v>
      </c>
      <c r="E143" s="3" t="n">
        <v>1</v>
      </c>
      <c r="F143" s="4" t="n">
        <v>0.774</v>
      </c>
      <c r="G143" s="4" t="n">
        <v>0.805</v>
      </c>
      <c r="H143" s="4" t="n">
        <v>4.031078399999998e-05</v>
      </c>
      <c r="I143" s="4" t="n">
        <v>0.796</v>
      </c>
      <c r="J143" s="4" t="n">
        <v>0.8070000000000001</v>
      </c>
      <c r="K143" s="3" t="n">
        <v>44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0.06061792373657227</v>
      </c>
      <c r="C144" s="4" t="n">
        <v>0.882660984992981</v>
      </c>
      <c r="D144" s="4" t="n">
        <v>0.8076959252357483</v>
      </c>
      <c r="E144" s="3" t="n">
        <v>1</v>
      </c>
      <c r="F144" s="4" t="n">
        <v>0.774</v>
      </c>
      <c r="G144" s="4" t="n">
        <v>0.805</v>
      </c>
      <c r="H144" s="4" t="n">
        <v>4.031078399999998e-05</v>
      </c>
      <c r="I144" s="4" t="n">
        <v>0.796</v>
      </c>
      <c r="J144" s="4" t="n">
        <v>0.8070000000000001</v>
      </c>
      <c r="K144" s="3" t="n">
        <v>44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0.06469139456748962</v>
      </c>
      <c r="C145" s="4" t="n">
        <v>0.8822171688079834</v>
      </c>
      <c r="D145" s="4" t="n">
        <v>0.8070948719978333</v>
      </c>
      <c r="E145" s="3" t="n">
        <v>1</v>
      </c>
      <c r="F145" s="4" t="n">
        <v>0.774</v>
      </c>
      <c r="G145" s="4" t="n">
        <v>0.806</v>
      </c>
      <c r="H145" s="4" t="n">
        <v>4.031078399999998e-05</v>
      </c>
      <c r="I145" s="4" t="n">
        <v>0.796</v>
      </c>
      <c r="J145" s="4" t="n">
        <v>0.8070000000000001</v>
      </c>
      <c r="K145" s="3" t="n">
        <v>44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0.08572240918874741</v>
      </c>
      <c r="C146" s="4" t="n">
        <v>0.8813284635543823</v>
      </c>
      <c r="D146" s="4" t="n">
        <v>0.8061439394950867</v>
      </c>
      <c r="E146" s="3" t="n">
        <v>1</v>
      </c>
      <c r="F146" s="4" t="n">
        <v>0.774</v>
      </c>
      <c r="G146" s="4" t="n">
        <v>0.806</v>
      </c>
      <c r="H146" s="4" t="n">
        <v>4.031078399999998e-05</v>
      </c>
      <c r="I146" s="4" t="n">
        <v>0.796</v>
      </c>
      <c r="J146" s="4" t="n">
        <v>0.8070000000000001</v>
      </c>
      <c r="K146" s="3" t="n">
        <v>44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0.05076192319393158</v>
      </c>
      <c r="C147" s="4" t="n">
        <v>0.8806155323982239</v>
      </c>
      <c r="D147" s="4" t="n">
        <v>0.8053104281425476</v>
      </c>
      <c r="E147" s="3" t="n">
        <v>1</v>
      </c>
      <c r="F147" s="4" t="n">
        <v>0.774</v>
      </c>
      <c r="G147" s="4" t="n">
        <v>0.806</v>
      </c>
      <c r="H147" s="4" t="n">
        <v>4.031078399999998e-05</v>
      </c>
      <c r="I147" s="4" t="n">
        <v>0.796</v>
      </c>
      <c r="J147" s="4" t="n">
        <v>0.8070000000000001</v>
      </c>
      <c r="K147" s="3" t="n">
        <v>44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0.08972921222448349</v>
      </c>
      <c r="C148" s="4" t="n">
        <v>0.8802550435066223</v>
      </c>
      <c r="D148" s="4" t="n">
        <v>0.8049019575119019</v>
      </c>
      <c r="E148" s="3" t="n">
        <v>1</v>
      </c>
      <c r="F148" s="4" t="n">
        <v>0.772</v>
      </c>
      <c r="G148" s="4" t="n">
        <v>0.803</v>
      </c>
      <c r="H148" s="4" t="n">
        <v>4.031078399999998e-05</v>
      </c>
      <c r="I148" s="4" t="n">
        <v>0.796</v>
      </c>
      <c r="J148" s="4" t="n">
        <v>0.8070000000000001</v>
      </c>
      <c r="K148" s="3" t="n">
        <v>44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0.05811871215701103</v>
      </c>
      <c r="C149" s="4" t="n">
        <v>0.8795969486236572</v>
      </c>
      <c r="D149" s="4" t="n">
        <v>0.804298460483551</v>
      </c>
      <c r="E149" s="3" t="n">
        <v>1</v>
      </c>
      <c r="F149" s="4" t="n">
        <v>0.772</v>
      </c>
      <c r="G149" s="4" t="n">
        <v>0.804</v>
      </c>
      <c r="H149" s="4" t="n">
        <v>4.031078399999998e-05</v>
      </c>
      <c r="I149" s="4" t="n">
        <v>0.796</v>
      </c>
      <c r="J149" s="4" t="n">
        <v>0.8070000000000001</v>
      </c>
      <c r="K149" s="3" t="n">
        <v>44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0.1098110601305962</v>
      </c>
      <c r="C150" s="4" t="n">
        <v>0.8799748420715332</v>
      </c>
      <c r="D150" s="4" t="n">
        <v>0.8045418858528137</v>
      </c>
      <c r="E150" s="3" t="n">
        <v>1</v>
      </c>
      <c r="F150" s="4" t="n">
        <v>0.772</v>
      </c>
      <c r="G150" s="4" t="n">
        <v>0.803</v>
      </c>
      <c r="H150" s="4" t="n">
        <v>2.418647039999999e-05</v>
      </c>
      <c r="I150" s="4" t="n">
        <v>0.796</v>
      </c>
      <c r="J150" s="4" t="n">
        <v>0.8070000000000001</v>
      </c>
      <c r="K150" s="3" t="n">
        <v>44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0.0484858937561512</v>
      </c>
      <c r="C151" s="4" t="n">
        <v>0.8801734447479248</v>
      </c>
      <c r="D151" s="4" t="n">
        <v>0.8046208620071411</v>
      </c>
      <c r="E151" s="3" t="n">
        <v>1</v>
      </c>
      <c r="F151" s="4" t="n">
        <v>0.772</v>
      </c>
      <c r="G151" s="4" t="n">
        <v>0.802</v>
      </c>
      <c r="H151" s="4" t="n">
        <v>2.418647039999999e-05</v>
      </c>
      <c r="I151" s="4" t="n">
        <v>0.796</v>
      </c>
      <c r="J151" s="4" t="n">
        <v>0.8070000000000001</v>
      </c>
      <c r="K151" s="3" t="n">
        <v>44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0.04751536622643471</v>
      </c>
      <c r="C152" s="4" t="n">
        <v>0.8802135586738586</v>
      </c>
      <c r="D152" s="4" t="n">
        <v>0.8046069145202637</v>
      </c>
      <c r="E152" s="3" t="n">
        <v>1</v>
      </c>
      <c r="F152" s="4" t="n">
        <v>0.772</v>
      </c>
      <c r="G152" s="4" t="n">
        <v>0.803</v>
      </c>
      <c r="H152" s="4" t="n">
        <v>2.418647039999999e-05</v>
      </c>
      <c r="I152" s="4" t="n">
        <v>0.796</v>
      </c>
      <c r="J152" s="4" t="n">
        <v>0.8070000000000001</v>
      </c>
      <c r="K152" s="3" t="n">
        <v>44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0.03968594968318939</v>
      </c>
      <c r="C153" s="4" t="n">
        <v>0.8802298903465271</v>
      </c>
      <c r="D153" s="4" t="n">
        <v>0.8045827746391296</v>
      </c>
      <c r="E153" s="3" t="n">
        <v>1</v>
      </c>
      <c r="F153" s="4" t="n">
        <v>0.772</v>
      </c>
      <c r="G153" s="4" t="n">
        <v>0.803</v>
      </c>
      <c r="H153" s="4" t="n">
        <v>2.418647039999999e-05</v>
      </c>
      <c r="I153" s="4" t="n">
        <v>0.796</v>
      </c>
      <c r="J153" s="4" t="n">
        <v>0.8070000000000001</v>
      </c>
      <c r="K153" s="3" t="n">
        <v>44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0.06768804788589478</v>
      </c>
      <c r="C154" s="4" t="n">
        <v>0.8805292248725891</v>
      </c>
      <c r="D154" s="4" t="n">
        <v>0.8047641515731812</v>
      </c>
      <c r="E154" s="3" t="n">
        <v>1</v>
      </c>
      <c r="F154" s="4" t="n">
        <v>0.772</v>
      </c>
      <c r="G154" s="4" t="n">
        <v>0.804</v>
      </c>
      <c r="H154" s="4" t="n">
        <v>2.418647039999999e-05</v>
      </c>
      <c r="I154" s="4" t="n">
        <v>0.796</v>
      </c>
      <c r="J154" s="4" t="n">
        <v>0.8070000000000001</v>
      </c>
      <c r="K154" s="3" t="n">
        <v>44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0.04925059527158737</v>
      </c>
      <c r="C155" s="4" t="n">
        <v>0.8808015584945679</v>
      </c>
      <c r="D155" s="4" t="n">
        <v>0.8049470186233521</v>
      </c>
      <c r="E155" s="3" t="n">
        <v>1</v>
      </c>
      <c r="F155" s="4" t="n">
        <v>0.772</v>
      </c>
      <c r="G155" s="4" t="n">
        <v>0.804</v>
      </c>
      <c r="H155" s="4" t="n">
        <v>2.418647039999999e-05</v>
      </c>
      <c r="I155" s="4" t="n">
        <v>0.796</v>
      </c>
      <c r="J155" s="4" t="n">
        <v>0.8070000000000001</v>
      </c>
      <c r="K155" s="3" t="n">
        <v>44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0.03213763982057571</v>
      </c>
      <c r="C156" s="4" t="n">
        <v>0.8809792995452881</v>
      </c>
      <c r="D156" s="4" t="n">
        <v>0.8050577640533447</v>
      </c>
      <c r="E156" s="3" t="n">
        <v>1</v>
      </c>
      <c r="F156" s="4" t="n">
        <v>0.774</v>
      </c>
      <c r="G156" s="4" t="n">
        <v>0.804</v>
      </c>
      <c r="H156" s="4" t="n">
        <v>2.418647039999999e-05</v>
      </c>
      <c r="I156" s="4" t="n">
        <v>0.796</v>
      </c>
      <c r="J156" s="4" t="n">
        <v>0.8070000000000001</v>
      </c>
      <c r="K156" s="3" t="n">
        <v>44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0.06385097652673721</v>
      </c>
      <c r="C157" s="4" t="n">
        <v>0.8811056613922119</v>
      </c>
      <c r="D157" s="4" t="n">
        <v>0.8051328659057617</v>
      </c>
      <c r="E157" s="3" t="n">
        <v>1</v>
      </c>
      <c r="F157" s="4" t="n">
        <v>0.774</v>
      </c>
      <c r="G157" s="4" t="n">
        <v>0.804</v>
      </c>
      <c r="H157" s="4" t="n">
        <v>2.418647039999999e-05</v>
      </c>
      <c r="I157" s="4" t="n">
        <v>0.796</v>
      </c>
      <c r="J157" s="4" t="n">
        <v>0.8070000000000001</v>
      </c>
      <c r="K157" s="3" t="n">
        <v>44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0.06363968551158905</v>
      </c>
      <c r="C158" s="4" t="n">
        <v>0.8809799551963806</v>
      </c>
      <c r="D158" s="4" t="n">
        <v>0.8050360679626465</v>
      </c>
      <c r="E158" s="3" t="n">
        <v>1</v>
      </c>
      <c r="F158" s="4" t="n">
        <v>0.774</v>
      </c>
      <c r="G158" s="4" t="n">
        <v>0.802</v>
      </c>
      <c r="H158" s="4" t="n">
        <v>2.418647039999999e-05</v>
      </c>
      <c r="I158" s="4" t="n">
        <v>0.796</v>
      </c>
      <c r="J158" s="4" t="n">
        <v>0.8070000000000001</v>
      </c>
      <c r="K158" s="3" t="n">
        <v>44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0.09953684359788895</v>
      </c>
      <c r="C159" s="4" t="n">
        <v>0.8810250759124756</v>
      </c>
      <c r="D159" s="4" t="n">
        <v>0.8050118684768677</v>
      </c>
      <c r="E159" s="3" t="n">
        <v>1</v>
      </c>
      <c r="F159" s="4" t="n">
        <v>0.774</v>
      </c>
      <c r="G159" s="4" t="n">
        <v>0.801</v>
      </c>
      <c r="H159" s="4" t="n">
        <v>2.418647039999999e-05</v>
      </c>
      <c r="I159" s="4" t="n">
        <v>0.796</v>
      </c>
      <c r="J159" s="4" t="n">
        <v>0.8070000000000001</v>
      </c>
      <c r="K159" s="3" t="n">
        <v>44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0.0569034107029438</v>
      </c>
      <c r="C160" s="4" t="n">
        <v>0.8813384175300598</v>
      </c>
      <c r="D160" s="4" t="n">
        <v>0.8052597045898438</v>
      </c>
      <c r="E160" s="3" t="n">
        <v>1</v>
      </c>
      <c r="F160" s="4" t="n">
        <v>0.774</v>
      </c>
      <c r="G160" s="4" t="n">
        <v>0.802</v>
      </c>
      <c r="H160" s="4" t="n">
        <v>2.418647039999999e-05</v>
      </c>
      <c r="I160" s="4" t="n">
        <v>0.796</v>
      </c>
      <c r="J160" s="4" t="n">
        <v>0.8070000000000001</v>
      </c>
      <c r="K160" s="3" t="n">
        <v>44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0.06579160690307617</v>
      </c>
      <c r="C161" s="4" t="n">
        <v>0.8812791705131531</v>
      </c>
      <c r="D161" s="4" t="n">
        <v>0.8052399754524231</v>
      </c>
      <c r="E161" s="3" t="n">
        <v>1</v>
      </c>
      <c r="F161" s="4" t="n">
        <v>0.772</v>
      </c>
      <c r="G161" s="4" t="n">
        <v>0.802</v>
      </c>
      <c r="H161" s="4" t="n">
        <v>1.451188223999999e-05</v>
      </c>
      <c r="I161" s="4" t="n">
        <v>0.796</v>
      </c>
      <c r="J161" s="4" t="n">
        <v>0.8070000000000001</v>
      </c>
      <c r="K161" s="3" t="n">
        <v>44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0.04669427871704102</v>
      </c>
      <c r="C162" s="4" t="n">
        <v>0.8811916708946228</v>
      </c>
      <c r="D162" s="4" t="n">
        <v>0.8052065968513489</v>
      </c>
      <c r="E162" s="3" t="n">
        <v>1</v>
      </c>
      <c r="F162" s="4" t="n">
        <v>0.772</v>
      </c>
      <c r="G162" s="4" t="n">
        <v>0.802</v>
      </c>
      <c r="H162" s="4" t="n">
        <v>1.451188223999999e-05</v>
      </c>
      <c r="I162" s="4" t="n">
        <v>0.796</v>
      </c>
      <c r="J162" s="4" t="n">
        <v>0.8070000000000001</v>
      </c>
      <c r="K162" s="3" t="n">
        <v>44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0.05036010220646858</v>
      </c>
      <c r="C163" s="4" t="n">
        <v>0.8810514211654663</v>
      </c>
      <c r="D163" s="4" t="n">
        <v>0.8051127791404724</v>
      </c>
      <c r="E163" s="3" t="n">
        <v>1</v>
      </c>
      <c r="F163" s="4" t="n">
        <v>0.772</v>
      </c>
      <c r="G163" s="4" t="n">
        <v>0.803</v>
      </c>
      <c r="H163" s="4" t="n">
        <v>1.451188223999999e-05</v>
      </c>
      <c r="I163" s="4" t="n">
        <v>0.796</v>
      </c>
      <c r="J163" s="4" t="n">
        <v>0.8070000000000001</v>
      </c>
      <c r="K163" s="3" t="n">
        <v>44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0.08917349576950073</v>
      </c>
      <c r="C164" s="4" t="n">
        <v>0.8810050487518311</v>
      </c>
      <c r="D164" s="4" t="n">
        <v>0.8051336407661438</v>
      </c>
      <c r="E164" s="3" t="n">
        <v>1</v>
      </c>
      <c r="F164" s="4" t="n">
        <v>0.772</v>
      </c>
      <c r="G164" s="4" t="n">
        <v>0.801</v>
      </c>
      <c r="H164" s="4" t="n">
        <v>1.451188223999999e-05</v>
      </c>
      <c r="I164" s="4" t="n">
        <v>0.796</v>
      </c>
      <c r="J164" s="4" t="n">
        <v>0.8070000000000001</v>
      </c>
      <c r="K164" s="3" t="n">
        <v>44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0.05822864174842834</v>
      </c>
      <c r="C165" s="4" t="n">
        <v>0.8809888362884521</v>
      </c>
      <c r="D165" s="4" t="n">
        <v>0.805162787437439</v>
      </c>
      <c r="E165" s="3" t="n">
        <v>1</v>
      </c>
      <c r="F165" s="4" t="n">
        <v>0.772</v>
      </c>
      <c r="G165" s="4" t="n">
        <v>0.801</v>
      </c>
      <c r="H165" s="4" t="n">
        <v>1.451188223999999e-05</v>
      </c>
      <c r="I165" s="4" t="n">
        <v>0.796</v>
      </c>
      <c r="J165" s="4" t="n">
        <v>0.8070000000000001</v>
      </c>
      <c r="K165" s="3" t="n">
        <v>44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0.06133769452571869</v>
      </c>
      <c r="C166" s="4" t="n">
        <v>0.881173849105835</v>
      </c>
      <c r="D166" s="4" t="n">
        <v>0.8053373694419861</v>
      </c>
      <c r="E166" s="3" t="n">
        <v>1</v>
      </c>
      <c r="F166" s="4" t="n">
        <v>0.772</v>
      </c>
      <c r="G166" s="4" t="n">
        <v>0.8</v>
      </c>
      <c r="H166" s="4" t="n">
        <v>1.451188223999999e-05</v>
      </c>
      <c r="I166" s="4" t="n">
        <v>0.796</v>
      </c>
      <c r="J166" s="4" t="n">
        <v>0.8070000000000001</v>
      </c>
      <c r="K166" s="3" t="n">
        <v>44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0.06247624754905701</v>
      </c>
      <c r="C167" s="4" t="n">
        <v>0.8815153837203979</v>
      </c>
      <c r="D167" s="4" t="n">
        <v>0.8055694699287415</v>
      </c>
      <c r="E167" s="3" t="n">
        <v>1</v>
      </c>
      <c r="F167" s="4" t="n">
        <v>0.772</v>
      </c>
      <c r="G167" s="4" t="n">
        <v>0.8</v>
      </c>
      <c r="H167" s="4" t="n">
        <v>1.451188223999999e-05</v>
      </c>
      <c r="I167" s="4" t="n">
        <v>0.796</v>
      </c>
      <c r="J167" s="4" t="n">
        <v>0.8070000000000001</v>
      </c>
      <c r="K167" s="3" t="n">
        <v>44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0.08560159057378769</v>
      </c>
      <c r="C168" s="4" t="n">
        <v>0.8817963600158691</v>
      </c>
      <c r="D168" s="4" t="n">
        <v>0.8057112693786621</v>
      </c>
      <c r="E168" s="3" t="n">
        <v>1</v>
      </c>
      <c r="F168" s="4" t="n">
        <v>0.772</v>
      </c>
      <c r="G168" s="4" t="n">
        <v>0.8</v>
      </c>
      <c r="H168" s="4" t="n">
        <v>1.451188223999999e-05</v>
      </c>
      <c r="I168" s="4" t="n">
        <v>0.796</v>
      </c>
      <c r="J168" s="4" t="n">
        <v>0.8070000000000001</v>
      </c>
      <c r="K168" s="3" t="n">
        <v>44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0.05052315816283226</v>
      </c>
      <c r="C169" s="4" t="n">
        <v>0.8820862770080566</v>
      </c>
      <c r="D169" s="4" t="n">
        <v>0.8058574199676514</v>
      </c>
      <c r="E169" s="3" t="n">
        <v>1</v>
      </c>
      <c r="F169" s="4" t="n">
        <v>0.772</v>
      </c>
      <c r="G169" s="4" t="n">
        <v>0.799</v>
      </c>
      <c r="H169" s="4" t="n">
        <v>1.451188223999999e-05</v>
      </c>
      <c r="I169" s="4" t="n">
        <v>0.796</v>
      </c>
      <c r="J169" s="4" t="n">
        <v>0.8070000000000001</v>
      </c>
      <c r="K169" s="3" t="n">
        <v>44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0.06013742834329605</v>
      </c>
      <c r="C170" s="4" t="n">
        <v>0.8822450041770935</v>
      </c>
      <c r="D170" s="4" t="n">
        <v>0.8059330582618713</v>
      </c>
      <c r="E170" s="3" t="n">
        <v>1</v>
      </c>
      <c r="F170" s="4" t="n">
        <v>0.772</v>
      </c>
      <c r="G170" s="4" t="n">
        <v>0.799</v>
      </c>
      <c r="H170" s="4" t="n">
        <v>1.451188223999999e-05</v>
      </c>
      <c r="I170" s="4" t="n">
        <v>0.796</v>
      </c>
      <c r="J170" s="4" t="n">
        <v>0.8070000000000001</v>
      </c>
      <c r="K170" s="3" t="n">
        <v>44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0.07611335813999176</v>
      </c>
      <c r="C171" s="4" t="n">
        <v>0.8821853995323181</v>
      </c>
      <c r="D171" s="4" t="n">
        <v>0.8058395981788635</v>
      </c>
      <c r="E171" s="3" t="n">
        <v>1</v>
      </c>
      <c r="F171" s="4" t="n">
        <v>0.772</v>
      </c>
      <c r="G171" s="4" t="n">
        <v>0.799</v>
      </c>
      <c r="H171" s="4" t="n">
        <v>1.451188223999999e-05</v>
      </c>
      <c r="I171" s="4" t="n">
        <v>0.796</v>
      </c>
      <c r="J171" s="4" t="n">
        <v>0.8070000000000001</v>
      </c>
      <c r="K171" s="3" t="n">
        <v>44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0.06652307510375977</v>
      </c>
      <c r="C172" s="4" t="n">
        <v>0.8820759654045105</v>
      </c>
      <c r="D172" s="4" t="n">
        <v>0.8057048916816711</v>
      </c>
      <c r="E172" s="3" t="n">
        <v>1</v>
      </c>
      <c r="F172" s="4" t="n">
        <v>0.772</v>
      </c>
      <c r="G172" s="4" t="n">
        <v>0.799</v>
      </c>
      <c r="H172" s="4" t="n">
        <v>1e-05</v>
      </c>
      <c r="I172" s="4" t="n">
        <v>0.796</v>
      </c>
      <c r="J172" s="4" t="n">
        <v>0.8070000000000001</v>
      </c>
      <c r="K172" s="3" t="n">
        <v>44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0.06684143841266632</v>
      </c>
      <c r="C173" s="4" t="n">
        <v>0.8822152018547058</v>
      </c>
      <c r="D173" s="4" t="n">
        <v>0.8057984709739685</v>
      </c>
      <c r="E173" s="3" t="n">
        <v>1</v>
      </c>
      <c r="F173" s="4" t="n">
        <v>0.772</v>
      </c>
      <c r="G173" s="4" t="n">
        <v>0.798</v>
      </c>
      <c r="H173" s="4" t="n">
        <v>1e-05</v>
      </c>
      <c r="I173" s="4" t="n">
        <v>0.796</v>
      </c>
      <c r="J173" s="4" t="n">
        <v>0.8070000000000001</v>
      </c>
      <c r="K173" s="3" t="n">
        <v>44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0.04555143788456917</v>
      </c>
      <c r="C174" s="4" t="n">
        <v>0.8822769522666931</v>
      </c>
      <c r="D174" s="4" t="n">
        <v>0.8058115839958191</v>
      </c>
      <c r="E174" s="3" t="n">
        <v>1</v>
      </c>
      <c r="F174" s="4" t="n">
        <v>0.772</v>
      </c>
      <c r="G174" s="4" t="n">
        <v>0.798</v>
      </c>
      <c r="H174" s="4" t="n">
        <v>1e-05</v>
      </c>
      <c r="I174" s="4" t="n">
        <v>0.796</v>
      </c>
      <c r="J174" s="4" t="n">
        <v>0.8070000000000001</v>
      </c>
      <c r="K174" s="3" t="n">
        <v>44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0.08547565340995789</v>
      </c>
      <c r="C175" s="4" t="n">
        <v>0.8822258710861206</v>
      </c>
      <c r="D175" s="4" t="n">
        <v>0.8057494759559631</v>
      </c>
      <c r="E175" s="3" t="n">
        <v>1</v>
      </c>
      <c r="F175" s="4" t="n">
        <v>0.772</v>
      </c>
      <c r="G175" s="4" t="n">
        <v>0.798</v>
      </c>
      <c r="H175" s="4" t="n">
        <v>1e-05</v>
      </c>
      <c r="I175" s="4" t="n">
        <v>0.796</v>
      </c>
      <c r="J175" s="4" t="n">
        <v>0.8070000000000001</v>
      </c>
      <c r="K175" s="3" t="n">
        <v>44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0.08555682003498077</v>
      </c>
      <c r="C176" s="4" t="n">
        <v>0.8823760151863098</v>
      </c>
      <c r="D176" s="4" t="n">
        <v>0.8058228492736816</v>
      </c>
      <c r="E176" s="3" t="n">
        <v>1</v>
      </c>
      <c r="F176" s="4" t="n">
        <v>0.772</v>
      </c>
      <c r="G176" s="4" t="n">
        <v>0.798</v>
      </c>
      <c r="H176" s="4" t="n">
        <v>1e-05</v>
      </c>
      <c r="I176" s="4" t="n">
        <v>0.796</v>
      </c>
      <c r="J176" s="4" t="n">
        <v>0.8070000000000001</v>
      </c>
      <c r="K176" s="3" t="n">
        <v>44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0.05822569876909256</v>
      </c>
      <c r="C177" s="4" t="n">
        <v>0.8825011849403381</v>
      </c>
      <c r="D177" s="4" t="n">
        <v>0.8058797717094421</v>
      </c>
      <c r="E177" s="3" t="n">
        <v>1</v>
      </c>
      <c r="F177" s="4" t="n">
        <v>0.772</v>
      </c>
      <c r="G177" s="4" t="n">
        <v>0.798</v>
      </c>
      <c r="H177" s="4" t="n">
        <v>1e-05</v>
      </c>
      <c r="I177" s="4" t="n">
        <v>0.796</v>
      </c>
      <c r="J177" s="4" t="n">
        <v>0.8070000000000001</v>
      </c>
      <c r="K177" s="3" t="n">
        <v>44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0.066632941365242</v>
      </c>
      <c r="C178" s="4" t="n">
        <v>0.8825919628143311</v>
      </c>
      <c r="D178" s="4" t="n">
        <v>0.8059450387954712</v>
      </c>
      <c r="E178" s="3" t="n">
        <v>1</v>
      </c>
      <c r="F178" s="4" t="n">
        <v>0.772</v>
      </c>
      <c r="G178" s="4" t="n">
        <v>0.798</v>
      </c>
      <c r="H178" s="4" t="n">
        <v>1e-05</v>
      </c>
      <c r="I178" s="4" t="n">
        <v>0.796</v>
      </c>
      <c r="J178" s="4" t="n">
        <v>0.8070000000000001</v>
      </c>
      <c r="K178" s="3" t="n">
        <v>44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0.05640497431159019</v>
      </c>
      <c r="C179" s="4" t="n">
        <v>0.8826297521591187</v>
      </c>
      <c r="D179" s="4" t="n">
        <v>0.8059732913970947</v>
      </c>
      <c r="E179" s="3" t="n">
        <v>1</v>
      </c>
      <c r="F179" s="4" t="n">
        <v>0.772</v>
      </c>
      <c r="G179" s="4" t="n">
        <v>0.798</v>
      </c>
      <c r="H179" s="4" t="n">
        <v>1e-05</v>
      </c>
      <c r="I179" s="4" t="n">
        <v>0.796</v>
      </c>
      <c r="J179" s="4" t="n">
        <v>0.8070000000000001</v>
      </c>
      <c r="K179" s="3" t="n">
        <v>44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0.05842285230755806</v>
      </c>
      <c r="C180" s="4" t="n">
        <v>0.8826704025268555</v>
      </c>
      <c r="D180" s="4" t="n">
        <v>0.8060001134872437</v>
      </c>
      <c r="E180" s="3" t="n">
        <v>1</v>
      </c>
      <c r="F180" s="4" t="n">
        <v>0.772</v>
      </c>
      <c r="G180" s="4" t="n">
        <v>0.798</v>
      </c>
      <c r="H180" s="4" t="n">
        <v>1e-05</v>
      </c>
      <c r="I180" s="4" t="n">
        <v>0.796</v>
      </c>
      <c r="J180" s="4" t="n">
        <v>0.8070000000000001</v>
      </c>
      <c r="K180" s="3" t="n">
        <v>44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0.09661264717578888</v>
      </c>
      <c r="C181" s="4" t="n">
        <v>0.8822649717330933</v>
      </c>
      <c r="D181" s="4" t="n">
        <v>0.8057170510292053</v>
      </c>
      <c r="E181" s="3" t="n">
        <v>1</v>
      </c>
      <c r="F181" s="4" t="n">
        <v>0.772</v>
      </c>
      <c r="G181" s="4" t="n">
        <v>0.798</v>
      </c>
      <c r="H181" s="4" t="n">
        <v>1e-05</v>
      </c>
      <c r="I181" s="4" t="n">
        <v>0.796</v>
      </c>
      <c r="J181" s="4" t="n">
        <v>0.8070000000000001</v>
      </c>
      <c r="K181" s="3" t="n">
        <v>44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0.03902041539549828</v>
      </c>
      <c r="C182" s="4" t="n">
        <v>0.8819503784179688</v>
      </c>
      <c r="D182" s="4" t="n">
        <v>0.8055161833763123</v>
      </c>
      <c r="E182" s="3" t="n">
        <v>1</v>
      </c>
      <c r="F182" s="4" t="n">
        <v>0.772</v>
      </c>
      <c r="G182" s="4" t="n">
        <v>0.799</v>
      </c>
      <c r="H182" s="4" t="n">
        <v>1e-05</v>
      </c>
      <c r="I182" s="4" t="n">
        <v>0.796</v>
      </c>
      <c r="J182" s="4" t="n">
        <v>0.8070000000000001</v>
      </c>
      <c r="K182" s="3" t="n">
        <v>44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0.0394766591489315</v>
      </c>
      <c r="C183" s="4" t="n">
        <v>0.8817203640937805</v>
      </c>
      <c r="D183" s="4" t="n">
        <v>0.8053745031356812</v>
      </c>
      <c r="E183" s="3" t="n">
        <v>1</v>
      </c>
      <c r="F183" s="4" t="n">
        <v>0.772</v>
      </c>
      <c r="G183" s="4" t="n">
        <v>0.799</v>
      </c>
      <c r="H183" s="4" t="n">
        <v>1e-05</v>
      </c>
      <c r="I183" s="4" t="n">
        <v>0.796</v>
      </c>
      <c r="J183" s="4" t="n">
        <v>0.8070000000000001</v>
      </c>
      <c r="K183" s="3" t="n">
        <v>44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0.0703715905547142</v>
      </c>
      <c r="C184" s="4" t="n">
        <v>0.8815467953681946</v>
      </c>
      <c r="D184" s="4" t="n">
        <v>0.8052642941474915</v>
      </c>
      <c r="E184" s="3" t="n">
        <v>1</v>
      </c>
      <c r="F184" s="4" t="n">
        <v>0.772</v>
      </c>
      <c r="G184" s="4" t="n">
        <v>0.799</v>
      </c>
      <c r="H184" s="4" t="n">
        <v>1e-05</v>
      </c>
      <c r="I184" s="4" t="n">
        <v>0.796</v>
      </c>
      <c r="J184" s="4" t="n">
        <v>0.8070000000000001</v>
      </c>
      <c r="K184" s="3" t="n">
        <v>44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0.05314252898097038</v>
      </c>
      <c r="C185" s="4" t="n">
        <v>0.881646990776062</v>
      </c>
      <c r="D185" s="4" t="n">
        <v>0.8053604960441589</v>
      </c>
      <c r="E185" s="3" t="n">
        <v>1</v>
      </c>
      <c r="F185" s="4" t="n">
        <v>0.772</v>
      </c>
      <c r="G185" s="4" t="n">
        <v>0.799</v>
      </c>
      <c r="H185" s="4" t="n">
        <v>1e-05</v>
      </c>
      <c r="I185" s="4" t="n">
        <v>0.796</v>
      </c>
      <c r="J185" s="4" t="n">
        <v>0.8070000000000001</v>
      </c>
      <c r="K185" s="3" t="n">
        <v>44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0.06503508985042572</v>
      </c>
      <c r="C186" s="4" t="n">
        <v>0.8817973136901855</v>
      </c>
      <c r="D186" s="4" t="n">
        <v>0.8054866194725037</v>
      </c>
      <c r="E186" s="3" t="n">
        <v>1</v>
      </c>
      <c r="F186" s="4" t="n">
        <v>0.772</v>
      </c>
      <c r="G186" s="4" t="n">
        <v>0.799</v>
      </c>
      <c r="H186" s="4" t="n">
        <v>1e-05</v>
      </c>
      <c r="I186" s="4" t="n">
        <v>0.796</v>
      </c>
      <c r="J186" s="4" t="n">
        <v>0.8070000000000001</v>
      </c>
      <c r="K186" s="3" t="n">
        <v>44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0.0638519823551178</v>
      </c>
      <c r="C187" s="4" t="n">
        <v>0.8822080492973328</v>
      </c>
      <c r="D187" s="4" t="n">
        <v>0.8058200478553772</v>
      </c>
      <c r="E187" s="3" t="n">
        <v>1</v>
      </c>
      <c r="F187" s="4" t="n">
        <v>0.772</v>
      </c>
      <c r="G187" s="4" t="n">
        <v>0.799</v>
      </c>
      <c r="H187" s="4" t="n">
        <v>1e-05</v>
      </c>
      <c r="I187" s="4" t="n">
        <v>0.796</v>
      </c>
      <c r="J187" s="4" t="n">
        <v>0.8070000000000001</v>
      </c>
      <c r="K187" s="3" t="n">
        <v>44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0.08582746982574463</v>
      </c>
      <c r="C188" s="4" t="n">
        <v>0.8825708627700806</v>
      </c>
      <c r="D188" s="4" t="n">
        <v>0.8061211705207825</v>
      </c>
      <c r="E188" s="3" t="n">
        <v>1</v>
      </c>
      <c r="F188" s="4" t="n">
        <v>0.772</v>
      </c>
      <c r="G188" s="4" t="n">
        <v>0.799</v>
      </c>
      <c r="H188" s="4" t="n">
        <v>1e-05</v>
      </c>
      <c r="I188" s="4" t="n">
        <v>0.796</v>
      </c>
      <c r="J188" s="4" t="n">
        <v>0.8070000000000001</v>
      </c>
      <c r="K188" s="3" t="n">
        <v>44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0.06822982430458069</v>
      </c>
      <c r="C189" s="4" t="n">
        <v>0.8829626441001892</v>
      </c>
      <c r="D189" s="4" t="n">
        <v>0.8064619302749634</v>
      </c>
      <c r="E189" s="3" t="n">
        <v>1</v>
      </c>
      <c r="F189" s="4" t="n">
        <v>0.772</v>
      </c>
      <c r="G189" s="4" t="n">
        <v>0.799</v>
      </c>
      <c r="H189" s="4" t="n">
        <v>1e-05</v>
      </c>
      <c r="I189" s="4" t="n">
        <v>0.796</v>
      </c>
      <c r="J189" s="4" t="n">
        <v>0.8070000000000001</v>
      </c>
      <c r="K189" s="3" t="n">
        <v>44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0.05467879399657249</v>
      </c>
      <c r="C190" s="4" t="n">
        <v>0.8833981156349182</v>
      </c>
      <c r="D190" s="4" t="n">
        <v>0.8068219423294067</v>
      </c>
      <c r="E190" s="3" t="n">
        <v>1</v>
      </c>
      <c r="F190" s="4" t="n">
        <v>0.772</v>
      </c>
      <c r="G190" s="4" t="n">
        <v>0.799</v>
      </c>
      <c r="H190" s="4" t="n">
        <v>1e-05</v>
      </c>
      <c r="I190" s="4" t="n">
        <v>0.796</v>
      </c>
      <c r="J190" s="4" t="n">
        <v>0.8070000000000001</v>
      </c>
      <c r="K190" s="3" t="n">
        <v>44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0.06080086529254913</v>
      </c>
      <c r="C191" s="4" t="n">
        <v>0.8838293552398682</v>
      </c>
      <c r="D191" s="4" t="n">
        <v>0.8071694374084473</v>
      </c>
      <c r="E191" s="3" t="n">
        <v>1</v>
      </c>
      <c r="F191" s="4" t="n">
        <v>0.772</v>
      </c>
      <c r="G191" s="4" t="n">
        <v>0.799</v>
      </c>
      <c r="H191" s="4" t="n">
        <v>1e-05</v>
      </c>
      <c r="I191" s="4" t="n">
        <v>0.796</v>
      </c>
      <c r="J191" s="4" t="n">
        <v>0.8070000000000001</v>
      </c>
      <c r="K191" s="3" t="n">
        <v>44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0.04849248751997948</v>
      </c>
      <c r="C192" s="4" t="n">
        <v>0.8842496275901794</v>
      </c>
      <c r="D192" s="4" t="n">
        <v>0.8075011968612671</v>
      </c>
      <c r="E192" s="3" t="n">
        <v>1</v>
      </c>
      <c r="F192" s="4" t="n">
        <v>0.772</v>
      </c>
      <c r="G192" s="4" t="n">
        <v>0.799</v>
      </c>
      <c r="H192" s="4" t="n">
        <v>1e-05</v>
      </c>
      <c r="I192" s="4" t="n">
        <v>0.796</v>
      </c>
      <c r="J192" s="4" t="n">
        <v>0.8070000000000001</v>
      </c>
      <c r="K192" s="3" t="n">
        <v>44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0.0997999981045723</v>
      </c>
      <c r="C193" s="4" t="n">
        <v>0.8848905563354492</v>
      </c>
      <c r="D193" s="4" t="n">
        <v>0.8080095052719116</v>
      </c>
      <c r="E193" s="3" t="n">
        <v>1</v>
      </c>
      <c r="F193" s="4" t="n">
        <v>0.772</v>
      </c>
      <c r="G193" s="4" t="n">
        <v>0.798</v>
      </c>
      <c r="H193" s="4" t="n">
        <v>1e-05</v>
      </c>
      <c r="I193" s="4" t="n">
        <v>0.796</v>
      </c>
      <c r="J193" s="4" t="n">
        <v>0.8070000000000001</v>
      </c>
      <c r="K193" s="3" t="n">
        <v>44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0.06199523434042931</v>
      </c>
      <c r="C194" s="4" t="n">
        <v>0.8854686617851257</v>
      </c>
      <c r="D194" s="4" t="n">
        <v>0.8084651827812195</v>
      </c>
      <c r="E194" s="3" t="n">
        <v>1</v>
      </c>
      <c r="F194" s="4" t="n">
        <v>0.772</v>
      </c>
      <c r="G194" s="4" t="n">
        <v>0.798</v>
      </c>
      <c r="H194" s="4" t="n">
        <v>1e-05</v>
      </c>
      <c r="I194" s="4" t="n">
        <v>0.796</v>
      </c>
      <c r="J194" s="4" t="n">
        <v>0.8070000000000001</v>
      </c>
      <c r="K194" s="3" t="n">
        <v>44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0.06972818076610565</v>
      </c>
      <c r="C195" s="4" t="n">
        <v>0.8857882022857666</v>
      </c>
      <c r="D195" s="4" t="n">
        <v>0.8087270259857178</v>
      </c>
      <c r="E195" s="3" t="n">
        <v>1</v>
      </c>
      <c r="F195" s="4" t="n">
        <v>0.77</v>
      </c>
      <c r="G195" s="4" t="n">
        <v>0.799</v>
      </c>
      <c r="H195" s="4" t="n">
        <v>1e-05</v>
      </c>
      <c r="I195" s="4" t="n">
        <v>0.796</v>
      </c>
      <c r="J195" s="4" t="n">
        <v>0.8070000000000001</v>
      </c>
      <c r="K195" s="3" t="n">
        <v>44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0.06248603388667107</v>
      </c>
      <c r="C196" s="4" t="n">
        <v>0.8859353065490723</v>
      </c>
      <c r="D196" s="4" t="n">
        <v>0.8088443875312805</v>
      </c>
      <c r="E196" s="3" t="n">
        <v>1</v>
      </c>
      <c r="F196" s="4" t="n">
        <v>0.77</v>
      </c>
      <c r="G196" s="4" t="n">
        <v>0.799</v>
      </c>
      <c r="H196" s="4" t="n">
        <v>1e-05</v>
      </c>
      <c r="I196" s="4" t="n">
        <v>0.796</v>
      </c>
      <c r="J196" s="4" t="n">
        <v>0.8070000000000001</v>
      </c>
      <c r="K196" s="3" t="n">
        <v>44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0.056453637778759</v>
      </c>
      <c r="C197" s="4" t="n">
        <v>0.8860555291175842</v>
      </c>
      <c r="D197" s="4" t="n">
        <v>0.8089333772659302</v>
      </c>
      <c r="E197" s="3" t="n">
        <v>1</v>
      </c>
      <c r="F197" s="4" t="n">
        <v>0.77</v>
      </c>
      <c r="G197" s="4" t="n">
        <v>0.799</v>
      </c>
      <c r="H197" s="4" t="n">
        <v>1e-05</v>
      </c>
      <c r="I197" s="4" t="n">
        <v>0.796</v>
      </c>
      <c r="J197" s="4" t="n">
        <v>0.8070000000000001</v>
      </c>
      <c r="K197" s="3" t="n">
        <v>44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0.03713167086243629</v>
      </c>
      <c r="C198" s="4" t="n">
        <v>0.8861839771270752</v>
      </c>
      <c r="D198" s="4" t="n">
        <v>0.8090206384658813</v>
      </c>
      <c r="E198" s="3" t="n">
        <v>1</v>
      </c>
      <c r="F198" s="4" t="n">
        <v>0.77</v>
      </c>
      <c r="G198" s="4" t="n">
        <v>0.799</v>
      </c>
      <c r="H198" s="4" t="n">
        <v>1e-05</v>
      </c>
      <c r="I198" s="4" t="n">
        <v>0.796</v>
      </c>
      <c r="J198" s="4" t="n">
        <v>0.8070000000000001</v>
      </c>
      <c r="K198" s="3" t="n">
        <v>44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0.04978334903717041</v>
      </c>
      <c r="C199" s="4" t="n">
        <v>0.8861799240112305</v>
      </c>
      <c r="D199" s="4" t="n">
        <v>0.8090265989303589</v>
      </c>
      <c r="E199" s="3" t="n">
        <v>1</v>
      </c>
      <c r="F199" s="4" t="n">
        <v>0.77</v>
      </c>
      <c r="G199" s="4" t="n">
        <v>0.799</v>
      </c>
      <c r="H199" s="4" t="n">
        <v>1e-05</v>
      </c>
      <c r="I199" s="4" t="n">
        <v>0.796</v>
      </c>
      <c r="J199" s="4" t="n">
        <v>0.8070000000000001</v>
      </c>
      <c r="K199" s="3" t="n">
        <v>44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0.05099340155720711</v>
      </c>
      <c r="C200" s="4" t="n">
        <v>0.8861138820648193</v>
      </c>
      <c r="D200" s="4" t="n">
        <v>0.8089619278907776</v>
      </c>
      <c r="E200" s="3" t="n">
        <v>1</v>
      </c>
      <c r="F200" s="4" t="n">
        <v>0.77</v>
      </c>
      <c r="G200" s="4" t="n">
        <v>0.799</v>
      </c>
      <c r="H200" s="4" t="n">
        <v>1e-05</v>
      </c>
      <c r="I200" s="4" t="n">
        <v>0.796</v>
      </c>
      <c r="J200" s="4" t="n">
        <v>0.8070000000000001</v>
      </c>
      <c r="K200" s="3" t="n">
        <v>44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0.04551326110959053</v>
      </c>
      <c r="C201" s="4" t="n">
        <v>0.8861041069030762</v>
      </c>
      <c r="D201" s="4" t="n">
        <v>0.8089263439178467</v>
      </c>
      <c r="E201" s="3" t="n">
        <v>1</v>
      </c>
      <c r="F201" s="4" t="n">
        <v>0.77</v>
      </c>
      <c r="G201" s="4" t="n">
        <v>0.799</v>
      </c>
      <c r="H201" s="4" t="n">
        <v>1e-05</v>
      </c>
      <c r="I201" s="4" t="n">
        <v>0.796</v>
      </c>
      <c r="J201" s="4" t="n">
        <v>0.8070000000000001</v>
      </c>
      <c r="K201" s="3" t="n">
        <v>44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0.05700439587235451</v>
      </c>
      <c r="C202" s="4" t="n">
        <v>0.8859724402427673</v>
      </c>
      <c r="D202" s="4" t="n">
        <v>0.8087995648384094</v>
      </c>
      <c r="E202" s="3" t="n">
        <v>1</v>
      </c>
      <c r="F202" s="4" t="n">
        <v>0.772</v>
      </c>
      <c r="G202" s="4" t="n">
        <v>0.799</v>
      </c>
      <c r="H202" s="4" t="n">
        <v>1e-05</v>
      </c>
      <c r="I202" s="4" t="n">
        <v>0.796</v>
      </c>
      <c r="J202" s="4" t="n">
        <v>0.8070000000000001</v>
      </c>
      <c r="K202" s="3" t="n">
        <v>44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0.04609473422169685</v>
      </c>
      <c r="C203" s="4" t="n">
        <v>0.8858824372291565</v>
      </c>
      <c r="D203" s="4" t="n">
        <v>0.8087049722671509</v>
      </c>
      <c r="E203" s="3" t="n">
        <v>1</v>
      </c>
      <c r="F203" s="4" t="n">
        <v>0.772</v>
      </c>
      <c r="G203" s="4" t="n">
        <v>0.798</v>
      </c>
      <c r="H203" s="4" t="n">
        <v>1e-05</v>
      </c>
      <c r="I203" s="4" t="n">
        <v>0.796</v>
      </c>
      <c r="J203" s="4" t="n">
        <v>0.8070000000000001</v>
      </c>
      <c r="K203" s="3" t="n">
        <v>44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0.0511104092001915</v>
      </c>
      <c r="C204" s="4" t="n">
        <v>0.8855918049812317</v>
      </c>
      <c r="D204" s="4" t="n">
        <v>0.8084415793418884</v>
      </c>
      <c r="E204" s="3" t="n">
        <v>1</v>
      </c>
      <c r="F204" s="4" t="n">
        <v>0.772</v>
      </c>
      <c r="G204" s="4" t="n">
        <v>0.798</v>
      </c>
      <c r="H204" s="4" t="n">
        <v>1e-05</v>
      </c>
      <c r="I204" s="4" t="n">
        <v>0.796</v>
      </c>
      <c r="J204" s="4" t="n">
        <v>0.8070000000000001</v>
      </c>
      <c r="K204" s="3" t="n">
        <v>44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0.06875103712081909</v>
      </c>
      <c r="C205" s="4" t="n">
        <v>0.8853328824043274</v>
      </c>
      <c r="D205" s="4" t="n">
        <v>0.8081836104393005</v>
      </c>
      <c r="E205" s="3" t="n">
        <v>1</v>
      </c>
      <c r="F205" s="4" t="n">
        <v>0.772</v>
      </c>
      <c r="G205" s="4" t="n">
        <v>0.798</v>
      </c>
      <c r="H205" s="4" t="n">
        <v>1e-05</v>
      </c>
      <c r="I205" s="4" t="n">
        <v>0.796</v>
      </c>
      <c r="J205" s="4" t="n">
        <v>0.8070000000000001</v>
      </c>
      <c r="K205" s="3" t="n">
        <v>44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0.08680548518896103</v>
      </c>
      <c r="C206" s="4" t="n">
        <v>0.885164737701416</v>
      </c>
      <c r="D206" s="4" t="n">
        <v>0.8080022931098938</v>
      </c>
      <c r="E206" s="3" t="n">
        <v>1</v>
      </c>
      <c r="F206" s="4" t="n">
        <v>0.772</v>
      </c>
      <c r="G206" s="4" t="n">
        <v>0.798</v>
      </c>
      <c r="H206" s="4" t="n">
        <v>1e-05</v>
      </c>
      <c r="I206" s="4" t="n">
        <v>0.796</v>
      </c>
      <c r="J206" s="4" t="n">
        <v>0.8070000000000001</v>
      </c>
      <c r="K206" s="3" t="n">
        <v>44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0.06401021033525467</v>
      </c>
      <c r="C207" s="4" t="n">
        <v>0.8849480152130127</v>
      </c>
      <c r="D207" s="4" t="n">
        <v>0.8078154921531677</v>
      </c>
      <c r="E207" s="3" t="n">
        <v>1</v>
      </c>
      <c r="F207" s="4" t="n">
        <v>0.772</v>
      </c>
      <c r="G207" s="4" t="n">
        <v>0.798</v>
      </c>
      <c r="H207" s="4" t="n">
        <v>1e-05</v>
      </c>
      <c r="I207" s="4" t="n">
        <v>0.796</v>
      </c>
      <c r="J207" s="4" t="n">
        <v>0.8070000000000001</v>
      </c>
      <c r="K207" s="3" t="n">
        <v>44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0.06604434549808502</v>
      </c>
      <c r="C208" s="4" t="n">
        <v>0.8848517537117004</v>
      </c>
      <c r="D208" s="4" t="n">
        <v>0.8077161908149719</v>
      </c>
      <c r="E208" s="3" t="n">
        <v>1</v>
      </c>
      <c r="F208" s="4" t="n">
        <v>0.77</v>
      </c>
      <c r="G208" s="4" t="n">
        <v>0.798</v>
      </c>
      <c r="H208" s="4" t="n">
        <v>1e-05</v>
      </c>
      <c r="I208" s="4" t="n">
        <v>0.796</v>
      </c>
      <c r="J208" s="4" t="n">
        <v>0.8070000000000001</v>
      </c>
      <c r="K208" s="3" t="n">
        <v>44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0.06578661501407623</v>
      </c>
      <c r="C209" s="4" t="n">
        <v>0.8847329020500183</v>
      </c>
      <c r="D209" s="4" t="n">
        <v>0.8076415061950684</v>
      </c>
      <c r="E209" s="3" t="n">
        <v>1</v>
      </c>
      <c r="F209" s="4" t="n">
        <v>0.77</v>
      </c>
      <c r="G209" s="4" t="n">
        <v>0.798</v>
      </c>
      <c r="H209" s="4" t="n">
        <v>1e-05</v>
      </c>
      <c r="I209" s="4" t="n">
        <v>0.796</v>
      </c>
      <c r="J209" s="4" t="n">
        <v>0.8070000000000001</v>
      </c>
      <c r="K209" s="3" t="n">
        <v>44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0.05169567465782166</v>
      </c>
      <c r="C210" s="4" t="n">
        <v>0.8847600221633911</v>
      </c>
      <c r="D210" s="4" t="n">
        <v>0.8076876997947693</v>
      </c>
      <c r="E210" s="3" t="n">
        <v>1</v>
      </c>
      <c r="F210" s="4" t="n">
        <v>0.77</v>
      </c>
      <c r="G210" s="4" t="n">
        <v>0.797</v>
      </c>
      <c r="H210" s="4" t="n">
        <v>1e-05</v>
      </c>
      <c r="I210" s="4" t="n">
        <v>0.796</v>
      </c>
      <c r="J210" s="4" t="n">
        <v>0.8070000000000001</v>
      </c>
      <c r="K210" s="3" t="n">
        <v>44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0.07107342034578323</v>
      </c>
      <c r="C211" s="4" t="n">
        <v>0.8846686482429504</v>
      </c>
      <c r="D211" s="4" t="n">
        <v>0.8076413869857788</v>
      </c>
      <c r="E211" s="3" t="n">
        <v>1</v>
      </c>
      <c r="F211" s="4" t="n">
        <v>0.77</v>
      </c>
      <c r="G211" s="4" t="n">
        <v>0.798</v>
      </c>
      <c r="H211" s="4" t="n">
        <v>1e-05</v>
      </c>
      <c r="I211" s="4" t="n">
        <v>0.796</v>
      </c>
      <c r="J211" s="4" t="n">
        <v>0.8070000000000001</v>
      </c>
      <c r="K211" s="3" t="n">
        <v>44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0.06632384657859802</v>
      </c>
      <c r="C212" s="4" t="n">
        <v>0.8845221400260925</v>
      </c>
      <c r="D212" s="4" t="n">
        <v>0.8075295686721802</v>
      </c>
      <c r="E212" s="3" t="n">
        <v>1</v>
      </c>
      <c r="F212" s="4" t="n">
        <v>0.77</v>
      </c>
      <c r="G212" s="4" t="n">
        <v>0.798</v>
      </c>
      <c r="H212" s="4" t="n">
        <v>1e-05</v>
      </c>
      <c r="I212" s="4" t="n">
        <v>0.796</v>
      </c>
      <c r="J212" s="4" t="n">
        <v>0.8070000000000001</v>
      </c>
      <c r="K212" s="3" t="n">
        <v>44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0.05609656125307083</v>
      </c>
      <c r="C213" s="4" t="n">
        <v>0.8843886256217957</v>
      </c>
      <c r="D213" s="4" t="n">
        <v>0.8074187040328979</v>
      </c>
      <c r="E213" s="3" t="n">
        <v>1</v>
      </c>
      <c r="F213" s="4" t="n">
        <v>0.77</v>
      </c>
      <c r="G213" s="4" t="n">
        <v>0.798</v>
      </c>
      <c r="H213" s="4" t="n">
        <v>1e-05</v>
      </c>
      <c r="I213" s="4" t="n">
        <v>0.796</v>
      </c>
      <c r="J213" s="4" t="n">
        <v>0.8070000000000001</v>
      </c>
      <c r="K213" s="3" t="n">
        <v>44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0.07306508719921112</v>
      </c>
      <c r="C214" s="4" t="n">
        <v>0.8843430280685425</v>
      </c>
      <c r="D214" s="4" t="n">
        <v>0.8074011206626892</v>
      </c>
      <c r="E214" s="3" t="n">
        <v>1</v>
      </c>
      <c r="F214" s="4" t="n">
        <v>0.77</v>
      </c>
      <c r="G214" s="4" t="n">
        <v>0.798</v>
      </c>
      <c r="H214" s="4" t="n">
        <v>1e-05</v>
      </c>
      <c r="I214" s="4" t="n">
        <v>0.796</v>
      </c>
      <c r="J214" s="4" t="n">
        <v>0.8070000000000001</v>
      </c>
      <c r="K214" s="3" t="n">
        <v>44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0.05989693105220795</v>
      </c>
      <c r="C215" s="4" t="n">
        <v>0.8842654228210449</v>
      </c>
      <c r="D215" s="4" t="n">
        <v>0.8073990345001221</v>
      </c>
      <c r="E215" s="3" t="n">
        <v>1</v>
      </c>
      <c r="F215" s="4" t="n">
        <v>0.77</v>
      </c>
      <c r="G215" s="4" t="n">
        <v>0.798</v>
      </c>
      <c r="H215" s="4" t="n">
        <v>1e-05</v>
      </c>
      <c r="I215" s="4" t="n">
        <v>0.796</v>
      </c>
      <c r="J215" s="4" t="n">
        <v>0.8070000000000001</v>
      </c>
      <c r="K215" s="3" t="n">
        <v>44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0.0883016511797905</v>
      </c>
      <c r="C216" s="4" t="n">
        <v>0.8843584656715393</v>
      </c>
      <c r="D216" s="4" t="n">
        <v>0.8075175881385803</v>
      </c>
      <c r="E216" s="3" t="n">
        <v>1</v>
      </c>
      <c r="F216" s="4" t="n">
        <v>0.77</v>
      </c>
      <c r="G216" s="4" t="n">
        <v>0.798</v>
      </c>
      <c r="H216" s="4" t="n">
        <v>1e-05</v>
      </c>
      <c r="I216" s="4" t="n">
        <v>0.796</v>
      </c>
      <c r="J216" s="4" t="n">
        <v>0.8070000000000001</v>
      </c>
      <c r="K216" s="3" t="n">
        <v>44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0.04789708182215691</v>
      </c>
      <c r="C217" s="4" t="n">
        <v>0.8844658732414246</v>
      </c>
      <c r="D217" s="4" t="n">
        <v>0.8076559901237488</v>
      </c>
      <c r="E217" s="3" t="n">
        <v>1</v>
      </c>
      <c r="F217" s="4" t="n">
        <v>0.77</v>
      </c>
      <c r="G217" s="4" t="n">
        <v>0.798</v>
      </c>
      <c r="H217" s="4" t="n">
        <v>1e-05</v>
      </c>
      <c r="I217" s="4" t="n">
        <v>0.796</v>
      </c>
      <c r="J217" s="4" t="n">
        <v>0.8070000000000001</v>
      </c>
      <c r="K217" s="3" t="n">
        <v>44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0.05094532296061516</v>
      </c>
      <c r="C218" s="4" t="n">
        <v>0.884459376335144</v>
      </c>
      <c r="D218" s="4" t="n">
        <v>0.8076803088188171</v>
      </c>
      <c r="E218" s="3" t="n">
        <v>1</v>
      </c>
      <c r="F218" s="4" t="n">
        <v>0.77</v>
      </c>
      <c r="G218" s="4" t="n">
        <v>0.798</v>
      </c>
      <c r="H218" s="4" t="n">
        <v>1e-05</v>
      </c>
      <c r="I218" s="4" t="n">
        <v>0.796</v>
      </c>
      <c r="J218" s="4" t="n">
        <v>0.8070000000000001</v>
      </c>
      <c r="K218" s="3" t="n">
        <v>44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0.05072420090436935</v>
      </c>
      <c r="C219" s="4" t="n">
        <v>0.8845119476318359</v>
      </c>
      <c r="D219" s="4" t="n">
        <v>0.8077094554901123</v>
      </c>
      <c r="E219" s="3" t="n">
        <v>1</v>
      </c>
      <c r="F219" s="4" t="n">
        <v>0.77</v>
      </c>
      <c r="G219" s="4" t="n">
        <v>0.798</v>
      </c>
      <c r="H219" s="4" t="n">
        <v>1e-05</v>
      </c>
      <c r="I219" s="4" t="n">
        <v>0.796</v>
      </c>
      <c r="J219" s="4" t="n">
        <v>0.8070000000000001</v>
      </c>
      <c r="K219" s="3" t="n">
        <v>44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0.05278004705905914</v>
      </c>
      <c r="C220" s="4" t="n">
        <v>0.8843904137611389</v>
      </c>
      <c r="D220" s="4" t="n">
        <v>0.8076200485229492</v>
      </c>
      <c r="E220" s="3" t="n">
        <v>1</v>
      </c>
      <c r="F220" s="4" t="n">
        <v>0.77</v>
      </c>
      <c r="G220" s="4" t="n">
        <v>0.798</v>
      </c>
      <c r="H220" s="4" t="n">
        <v>1e-05</v>
      </c>
      <c r="I220" s="4" t="n">
        <v>0.796</v>
      </c>
      <c r="J220" s="4" t="n">
        <v>0.8070000000000001</v>
      </c>
      <c r="K220" s="3" t="n">
        <v>44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0.07643694430589676</v>
      </c>
      <c r="C221" s="4" t="n">
        <v>0.8843209147453308</v>
      </c>
      <c r="D221" s="4" t="n">
        <v>0.8076211214065552</v>
      </c>
      <c r="E221" s="3" t="n">
        <v>1</v>
      </c>
      <c r="F221" s="4" t="n">
        <v>0.772</v>
      </c>
      <c r="G221" s="4" t="n">
        <v>0.798</v>
      </c>
      <c r="H221" s="4" t="n">
        <v>1e-05</v>
      </c>
      <c r="I221" s="4" t="n">
        <v>0.796</v>
      </c>
      <c r="J221" s="4" t="n">
        <v>0.8070000000000001</v>
      </c>
      <c r="K221" s="3" t="n">
        <v>44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0.05553294345736504</v>
      </c>
      <c r="C222" s="4" t="n">
        <v>0.8842422962188721</v>
      </c>
      <c r="D222" s="4" t="n">
        <v>0.8075871467590332</v>
      </c>
      <c r="E222" s="3" t="n">
        <v>1</v>
      </c>
      <c r="F222" s="4" t="n">
        <v>0.772</v>
      </c>
      <c r="G222" s="4" t="n">
        <v>0.798</v>
      </c>
      <c r="H222" s="4" t="n">
        <v>1e-05</v>
      </c>
      <c r="I222" s="4" t="n">
        <v>0.796</v>
      </c>
      <c r="J222" s="4" t="n">
        <v>0.8070000000000001</v>
      </c>
      <c r="K222" s="3" t="n">
        <v>44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0.04067611694335938</v>
      </c>
      <c r="C223" s="4" t="n">
        <v>0.8841042518615723</v>
      </c>
      <c r="D223" s="4" t="n">
        <v>0.8075079917907715</v>
      </c>
      <c r="E223" s="3" t="n">
        <v>1</v>
      </c>
      <c r="F223" s="4" t="n">
        <v>0.772</v>
      </c>
      <c r="G223" s="4" t="n">
        <v>0.798</v>
      </c>
      <c r="H223" s="4" t="n">
        <v>1e-05</v>
      </c>
      <c r="I223" s="4" t="n">
        <v>0.796</v>
      </c>
      <c r="J223" s="4" t="n">
        <v>0.8070000000000001</v>
      </c>
      <c r="K223" s="3" t="n">
        <v>44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0.07032880932092667</v>
      </c>
      <c r="C224" s="4" t="n">
        <v>0.8839547038078308</v>
      </c>
      <c r="D224" s="4" t="n">
        <v>0.8074732422828674</v>
      </c>
      <c r="E224" s="3" t="n">
        <v>1</v>
      </c>
      <c r="F224" s="4" t="n">
        <v>0.772</v>
      </c>
      <c r="G224" s="4" t="n">
        <v>0.798</v>
      </c>
      <c r="H224" s="4" t="n">
        <v>1e-05</v>
      </c>
      <c r="I224" s="4" t="n">
        <v>0.796</v>
      </c>
      <c r="J224" s="4" t="n">
        <v>0.8070000000000001</v>
      </c>
      <c r="K224" s="3" t="n">
        <v>44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0.1258749663829803</v>
      </c>
      <c r="C225" s="4" t="n">
        <v>0.8838058710098267</v>
      </c>
      <c r="D225" s="4" t="n">
        <v>0.8074219822883606</v>
      </c>
      <c r="E225" s="3" t="n">
        <v>1</v>
      </c>
      <c r="F225" s="4" t="n">
        <v>0.772</v>
      </c>
      <c r="G225" s="4" t="n">
        <v>0.798</v>
      </c>
      <c r="H225" s="4" t="n">
        <v>1e-05</v>
      </c>
      <c r="I225" s="4" t="n">
        <v>0.796</v>
      </c>
      <c r="J225" s="4" t="n">
        <v>0.8070000000000001</v>
      </c>
      <c r="K225" s="3" t="n">
        <v>44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0.06323457509279251</v>
      </c>
      <c r="C226" s="4" t="n">
        <v>0.883680522441864</v>
      </c>
      <c r="D226" s="4" t="n">
        <v>0.8073462843894958</v>
      </c>
      <c r="E226" s="3" t="n">
        <v>1</v>
      </c>
      <c r="F226" s="4" t="n">
        <v>0.772</v>
      </c>
      <c r="G226" s="4" t="n">
        <v>0.798</v>
      </c>
      <c r="H226" s="4" t="n">
        <v>1e-05</v>
      </c>
      <c r="I226" s="4" t="n">
        <v>0.796</v>
      </c>
      <c r="J226" s="4" t="n">
        <v>0.8070000000000001</v>
      </c>
      <c r="K226" s="3" t="n">
        <v>44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0.06213117390871048</v>
      </c>
      <c r="C227" s="4" t="n">
        <v>0.8835409283638</v>
      </c>
      <c r="D227" s="4" t="n">
        <v>0.8072620630264282</v>
      </c>
      <c r="E227" s="3" t="n">
        <v>1</v>
      </c>
      <c r="F227" s="4" t="n">
        <v>0.772</v>
      </c>
      <c r="G227" s="4" t="n">
        <v>0.798</v>
      </c>
      <c r="H227" s="4" t="n">
        <v>1e-05</v>
      </c>
      <c r="I227" s="4" t="n">
        <v>0.796</v>
      </c>
      <c r="J227" s="4" t="n">
        <v>0.8070000000000001</v>
      </c>
      <c r="K227" s="3" t="n">
        <v>44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0.09106837213039398</v>
      </c>
      <c r="C228" s="4" t="n">
        <v>0.8835172057151794</v>
      </c>
      <c r="D228" s="4" t="n">
        <v>0.8072259426116943</v>
      </c>
      <c r="E228" s="3" t="n">
        <v>1</v>
      </c>
      <c r="F228" s="4" t="n">
        <v>0.772</v>
      </c>
      <c r="G228" s="4" t="n">
        <v>0.798</v>
      </c>
      <c r="H228" s="4" t="n">
        <v>1e-05</v>
      </c>
      <c r="I228" s="4" t="n">
        <v>0.796</v>
      </c>
      <c r="J228" s="4" t="n">
        <v>0.8070000000000001</v>
      </c>
      <c r="K228" s="3" t="n">
        <v>44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0.07453271001577377</v>
      </c>
      <c r="C229" s="4" t="n">
        <v>0.88367760181427</v>
      </c>
      <c r="D229" s="4" t="n">
        <v>0.8073235154151917</v>
      </c>
      <c r="E229" s="3" t="n">
        <v>1</v>
      </c>
      <c r="F229" s="4" t="n">
        <v>0.772</v>
      </c>
      <c r="G229" s="4" t="n">
        <v>0.799</v>
      </c>
      <c r="H229" s="4" t="n">
        <v>1e-05</v>
      </c>
      <c r="I229" s="4" t="n">
        <v>0.796</v>
      </c>
      <c r="J229" s="4" t="n">
        <v>0.8070000000000001</v>
      </c>
      <c r="K229" s="3" t="n">
        <v>44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0.05968575552105904</v>
      </c>
      <c r="C230" s="4" t="n">
        <v>0.8837957978248596</v>
      </c>
      <c r="D230" s="4" t="n">
        <v>0.8074049353599548</v>
      </c>
      <c r="E230" s="3" t="n">
        <v>1</v>
      </c>
      <c r="F230" s="4" t="n">
        <v>0.772</v>
      </c>
      <c r="G230" s="4" t="n">
        <v>0.799</v>
      </c>
      <c r="H230" s="4" t="n">
        <v>1e-05</v>
      </c>
      <c r="I230" s="4" t="n">
        <v>0.796</v>
      </c>
      <c r="J230" s="4" t="n">
        <v>0.8070000000000001</v>
      </c>
      <c r="K230" s="3" t="n">
        <v>44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0.06121314689517021</v>
      </c>
      <c r="C231" s="4" t="n">
        <v>0.8839040994644165</v>
      </c>
      <c r="D231" s="4" t="n">
        <v>0.8074788451194763</v>
      </c>
      <c r="E231" s="3" t="n">
        <v>1</v>
      </c>
      <c r="F231" s="4" t="n">
        <v>0.772</v>
      </c>
      <c r="G231" s="4" t="n">
        <v>0.799</v>
      </c>
      <c r="H231" s="4" t="n">
        <v>1e-05</v>
      </c>
      <c r="I231" s="4" t="n">
        <v>0.796</v>
      </c>
      <c r="J231" s="4" t="n">
        <v>0.8070000000000001</v>
      </c>
      <c r="K231" s="3" t="n">
        <v>44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0.04578292742371559</v>
      </c>
      <c r="C232" s="4" t="n">
        <v>0.8839861154556274</v>
      </c>
      <c r="D232" s="4" t="n">
        <v>0.8075220584869385</v>
      </c>
      <c r="E232" s="3" t="n">
        <v>1</v>
      </c>
      <c r="F232" s="4" t="n">
        <v>0.772</v>
      </c>
      <c r="G232" s="4" t="n">
        <v>0.799</v>
      </c>
      <c r="H232" s="4" t="n">
        <v>1e-05</v>
      </c>
      <c r="I232" s="4" t="n">
        <v>0.796</v>
      </c>
      <c r="J232" s="4" t="n">
        <v>0.8070000000000001</v>
      </c>
      <c r="K232" s="3" t="n">
        <v>44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0.05974582210183144</v>
      </c>
      <c r="C233" s="4" t="n">
        <v>0.8839725255966187</v>
      </c>
      <c r="D233" s="4" t="n">
        <v>0.8075148463249207</v>
      </c>
      <c r="E233" s="3" t="n">
        <v>1</v>
      </c>
      <c r="F233" s="4" t="n">
        <v>0.772</v>
      </c>
      <c r="G233" s="4" t="n">
        <v>0.799</v>
      </c>
      <c r="H233" s="4" t="n">
        <v>1e-05</v>
      </c>
      <c r="I233" s="4" t="n">
        <v>0.796</v>
      </c>
      <c r="J233" s="4" t="n">
        <v>0.8070000000000001</v>
      </c>
      <c r="K233" s="3" t="n">
        <v>44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0.04896814376115799</v>
      </c>
      <c r="C234" s="4" t="n">
        <v>0.8839671611785889</v>
      </c>
      <c r="D234" s="4" t="n">
        <v>0.8075140118598938</v>
      </c>
      <c r="E234" s="3" t="n">
        <v>1</v>
      </c>
      <c r="F234" s="4" t="n">
        <v>0.772</v>
      </c>
      <c r="G234" s="4" t="n">
        <v>0.799</v>
      </c>
      <c r="H234" s="4" t="n">
        <v>1e-05</v>
      </c>
      <c r="I234" s="4" t="n">
        <v>0.796</v>
      </c>
      <c r="J234" s="4" t="n">
        <v>0.8070000000000001</v>
      </c>
      <c r="K234" s="3" t="n">
        <v>44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0.08100227266550064</v>
      </c>
      <c r="C235" s="4" t="n">
        <v>0.8838444948196411</v>
      </c>
      <c r="D235" s="4" t="n">
        <v>0.8073930144309998</v>
      </c>
      <c r="E235" s="3" t="n">
        <v>1</v>
      </c>
      <c r="F235" s="4" t="n">
        <v>0.772</v>
      </c>
      <c r="G235" s="4" t="n">
        <v>0.799</v>
      </c>
      <c r="H235" s="4" t="n">
        <v>1e-05</v>
      </c>
      <c r="I235" s="4" t="n">
        <v>0.796</v>
      </c>
      <c r="J235" s="4" t="n">
        <v>0.8070000000000001</v>
      </c>
      <c r="K235" s="3" t="n">
        <v>44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0.03738950937986374</v>
      </c>
      <c r="C236" s="4" t="n">
        <v>0.8837162852287292</v>
      </c>
      <c r="D236" s="4" t="n">
        <v>0.8072607517242432</v>
      </c>
      <c r="E236" s="3" t="n">
        <v>1</v>
      </c>
      <c r="F236" s="4" t="n">
        <v>0.772</v>
      </c>
      <c r="G236" s="4" t="n">
        <v>0.799</v>
      </c>
      <c r="H236" s="4" t="n">
        <v>1e-05</v>
      </c>
      <c r="I236" s="4" t="n">
        <v>0.796</v>
      </c>
      <c r="J236" s="4" t="n">
        <v>0.8070000000000001</v>
      </c>
      <c r="K236" s="3" t="n">
        <v>44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0.05764999240636826</v>
      </c>
      <c r="C237" s="4" t="n">
        <v>0.8835222125053406</v>
      </c>
      <c r="D237" s="4" t="n">
        <v>0.8070805668830872</v>
      </c>
      <c r="E237" s="3" t="n">
        <v>1</v>
      </c>
      <c r="F237" s="4" t="n">
        <v>0.772</v>
      </c>
      <c r="G237" s="4" t="n">
        <v>0.799</v>
      </c>
      <c r="H237" s="4" t="n">
        <v>1e-05</v>
      </c>
      <c r="I237" s="4" t="n">
        <v>0.796</v>
      </c>
      <c r="J237" s="4" t="n">
        <v>0.8070000000000001</v>
      </c>
      <c r="K237" s="3" t="n">
        <v>44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0.07783343642950058</v>
      </c>
      <c r="C238" s="4" t="n">
        <v>0.8833423256874084</v>
      </c>
      <c r="D238" s="4" t="n">
        <v>0.8068874478340149</v>
      </c>
      <c r="E238" s="3" t="n">
        <v>1</v>
      </c>
      <c r="F238" s="4" t="n">
        <v>0.772</v>
      </c>
      <c r="G238" s="4" t="n">
        <v>0.799</v>
      </c>
      <c r="H238" s="4" t="n">
        <v>1e-05</v>
      </c>
      <c r="I238" s="4" t="n">
        <v>0.796</v>
      </c>
      <c r="J238" s="4" t="n">
        <v>0.8070000000000001</v>
      </c>
      <c r="K238" s="3" t="n">
        <v>44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0.06484075635671616</v>
      </c>
      <c r="C239" s="4" t="n">
        <v>0.8833608627319336</v>
      </c>
      <c r="D239" s="4" t="n">
        <v>0.8068607449531555</v>
      </c>
      <c r="E239" s="3" t="n">
        <v>1</v>
      </c>
      <c r="F239" s="4" t="n">
        <v>0.77</v>
      </c>
      <c r="G239" s="4" t="n">
        <v>0.799</v>
      </c>
      <c r="H239" s="4" t="n">
        <v>1e-05</v>
      </c>
      <c r="I239" s="4" t="n">
        <v>0.796</v>
      </c>
      <c r="J239" s="4" t="n">
        <v>0.8070000000000001</v>
      </c>
      <c r="K239" s="3" t="n">
        <v>44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0.05825790762901306</v>
      </c>
      <c r="C240" s="4" t="n">
        <v>0.8832078576087952</v>
      </c>
      <c r="D240" s="4" t="n">
        <v>0.8066925406455994</v>
      </c>
      <c r="E240" s="3" t="n">
        <v>1</v>
      </c>
      <c r="F240" s="4" t="n">
        <v>0.77</v>
      </c>
      <c r="G240" s="4" t="n">
        <v>0.799</v>
      </c>
      <c r="H240" s="4" t="n">
        <v>1e-05</v>
      </c>
      <c r="I240" s="4" t="n">
        <v>0.796</v>
      </c>
      <c r="J240" s="4" t="n">
        <v>0.8070000000000001</v>
      </c>
      <c r="K240" s="3" t="n">
        <v>44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0.0614011213183403</v>
      </c>
      <c r="C241" s="4" t="n">
        <v>0.8832055330276489</v>
      </c>
      <c r="D241" s="4" t="n">
        <v>0.806628406047821</v>
      </c>
      <c r="E241" s="3" t="n">
        <v>1</v>
      </c>
      <c r="F241" s="4" t="n">
        <v>0.77</v>
      </c>
      <c r="G241" s="4" t="n">
        <v>0.799</v>
      </c>
      <c r="H241" s="4" t="n">
        <v>1e-05</v>
      </c>
      <c r="I241" s="4" t="n">
        <v>0.796</v>
      </c>
      <c r="J241" s="4" t="n">
        <v>0.8070000000000001</v>
      </c>
      <c r="K241" s="3" t="n">
        <v>44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0.06897787004709244</v>
      </c>
      <c r="C242" s="4" t="n">
        <v>0.8830524086952209</v>
      </c>
      <c r="D242" s="4" t="n">
        <v>0.8064494729042053</v>
      </c>
      <c r="E242" s="3" t="n">
        <v>1</v>
      </c>
      <c r="F242" s="4" t="n">
        <v>0.77</v>
      </c>
      <c r="G242" s="4" t="n">
        <v>0.799</v>
      </c>
      <c r="H242" s="4" t="n">
        <v>1e-05</v>
      </c>
      <c r="I242" s="4" t="n">
        <v>0.796</v>
      </c>
      <c r="J242" s="4" t="n">
        <v>0.8070000000000001</v>
      </c>
      <c r="K242" s="3" t="n">
        <v>44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0.06790108233690262</v>
      </c>
      <c r="C243" s="4" t="n">
        <v>0.8830214142799377</v>
      </c>
      <c r="D243" s="4" t="n">
        <v>0.8063820004463196</v>
      </c>
      <c r="E243" s="3" t="n">
        <v>1</v>
      </c>
      <c r="F243" s="4" t="n">
        <v>0.77</v>
      </c>
      <c r="G243" s="4" t="n">
        <v>0.799</v>
      </c>
      <c r="H243" s="4" t="n">
        <v>1e-05</v>
      </c>
      <c r="I243" s="4" t="n">
        <v>0.796</v>
      </c>
      <c r="J243" s="4" t="n">
        <v>0.8070000000000001</v>
      </c>
      <c r="K243" s="3" t="n">
        <v>44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0.06821689009666443</v>
      </c>
      <c r="C244" s="4" t="n">
        <v>0.8830737471580505</v>
      </c>
      <c r="D244" s="4" t="n">
        <v>0.8063786625862122</v>
      </c>
      <c r="E244" s="3" t="n">
        <v>1</v>
      </c>
      <c r="F244" s="4" t="n">
        <v>0.77</v>
      </c>
      <c r="G244" s="4" t="n">
        <v>0.8</v>
      </c>
      <c r="H244" s="4" t="n">
        <v>1e-05</v>
      </c>
      <c r="I244" s="4" t="n">
        <v>0.796</v>
      </c>
      <c r="J244" s="4" t="n">
        <v>0.8070000000000001</v>
      </c>
      <c r="K244" s="3" t="n">
        <v>44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0.06624281406402588</v>
      </c>
      <c r="C245" s="4" t="n">
        <v>0.8831900358200073</v>
      </c>
      <c r="D245" s="4" t="n">
        <v>0.8064326047897339</v>
      </c>
      <c r="E245" s="3" t="n">
        <v>1</v>
      </c>
      <c r="F245" s="4" t="n">
        <v>0.77</v>
      </c>
      <c r="G245" s="4" t="n">
        <v>0.8</v>
      </c>
      <c r="H245" s="4" t="n">
        <v>1e-05</v>
      </c>
      <c r="I245" s="4" t="n">
        <v>0.796</v>
      </c>
      <c r="J245" s="4" t="n">
        <v>0.8070000000000001</v>
      </c>
      <c r="K245" s="3" t="n">
        <v>44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0.09007293730974197</v>
      </c>
      <c r="C246" s="4" t="n">
        <v>0.8833865523338318</v>
      </c>
      <c r="D246" s="4" t="n">
        <v>0.8065688610076904</v>
      </c>
      <c r="E246" s="3" t="n">
        <v>1</v>
      </c>
      <c r="F246" s="4" t="n">
        <v>0.77</v>
      </c>
      <c r="G246" s="4" t="n">
        <v>0.8</v>
      </c>
      <c r="H246" s="4" t="n">
        <v>1e-05</v>
      </c>
      <c r="I246" s="4" t="n">
        <v>0.796</v>
      </c>
      <c r="J246" s="4" t="n">
        <v>0.8070000000000001</v>
      </c>
      <c r="K246" s="3" t="n">
        <v>44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0.06753785163164139</v>
      </c>
      <c r="C247" s="4" t="n">
        <v>0.8837043046951294</v>
      </c>
      <c r="D247" s="4" t="n">
        <v>0.8068288564682007</v>
      </c>
      <c r="E247" s="3" t="n">
        <v>1</v>
      </c>
      <c r="F247" s="4" t="n">
        <v>0.77</v>
      </c>
      <c r="G247" s="4" t="n">
        <v>0.8</v>
      </c>
      <c r="H247" s="4" t="n">
        <v>1e-05</v>
      </c>
      <c r="I247" s="4" t="n">
        <v>0.796</v>
      </c>
      <c r="J247" s="4" t="n">
        <v>0.8070000000000001</v>
      </c>
      <c r="K247" s="3" t="n">
        <v>44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0.06799872219562531</v>
      </c>
      <c r="C248" s="4" t="n">
        <v>0.8839946389198303</v>
      </c>
      <c r="D248" s="4" t="n">
        <v>0.8070695400238037</v>
      </c>
      <c r="E248" s="3" t="n">
        <v>1</v>
      </c>
      <c r="F248" s="4" t="n">
        <v>0.77</v>
      </c>
      <c r="G248" s="4" t="n">
        <v>0.8</v>
      </c>
      <c r="H248" s="4" t="n">
        <v>1e-05</v>
      </c>
      <c r="I248" s="4" t="n">
        <v>0.796</v>
      </c>
      <c r="J248" s="4" t="n">
        <v>0.8070000000000001</v>
      </c>
      <c r="K248" s="3" t="n">
        <v>44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0.05358054861426353</v>
      </c>
      <c r="C249" s="4" t="n">
        <v>0.8842489123344421</v>
      </c>
      <c r="D249" s="4" t="n">
        <v>0.8072949051856995</v>
      </c>
      <c r="E249" s="3" t="n">
        <v>1</v>
      </c>
      <c r="F249" s="4" t="n">
        <v>0.77</v>
      </c>
      <c r="G249" s="4" t="n">
        <v>0.8</v>
      </c>
      <c r="H249" s="4" t="n">
        <v>1e-05</v>
      </c>
      <c r="I249" s="4" t="n">
        <v>0.796</v>
      </c>
      <c r="J249" s="4" t="n">
        <v>0.8070000000000001</v>
      </c>
      <c r="K249" s="3" t="n">
        <v>44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0.06718034297227859</v>
      </c>
      <c r="C250" s="4" t="n">
        <v>0.8846150040626526</v>
      </c>
      <c r="D250" s="4" t="n">
        <v>0.8076082468032837</v>
      </c>
      <c r="E250" s="3" t="n">
        <v>1</v>
      </c>
      <c r="F250" s="4" t="n">
        <v>0.77</v>
      </c>
      <c r="G250" s="4" t="n">
        <v>0.8</v>
      </c>
      <c r="H250" s="4" t="n">
        <v>1e-05</v>
      </c>
      <c r="I250" s="4" t="n">
        <v>0.796</v>
      </c>
      <c r="J250" s="4" t="n">
        <v>0.8070000000000001</v>
      </c>
      <c r="K250" s="3" t="n">
        <v>44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0.07173159718513489</v>
      </c>
      <c r="C251" s="4" t="n">
        <v>0.8850006461143494</v>
      </c>
      <c r="D251" s="4" t="n">
        <v>0.8079407811164856</v>
      </c>
      <c r="E251" s="3" t="n">
        <v>1</v>
      </c>
      <c r="F251" s="4" t="n">
        <v>0.77</v>
      </c>
      <c r="G251" s="4" t="n">
        <v>0.8</v>
      </c>
      <c r="H251" s="4" t="n">
        <v>1e-05</v>
      </c>
      <c r="I251" s="4" t="n">
        <v>0.796</v>
      </c>
      <c r="J251" s="4" t="n">
        <v>0.8070000000000001</v>
      </c>
      <c r="K251" s="3" t="n">
        <v>44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0.04909256845712662</v>
      </c>
      <c r="C252" s="4" t="n">
        <v>0.8852198123931885</v>
      </c>
      <c r="D252" s="4" t="n">
        <v>0.8081352114677429</v>
      </c>
      <c r="E252" s="3" t="n">
        <v>1</v>
      </c>
      <c r="F252" s="4" t="n">
        <v>0.77</v>
      </c>
      <c r="G252" s="4" t="n">
        <v>0.8</v>
      </c>
      <c r="H252" s="4" t="n">
        <v>1e-05</v>
      </c>
      <c r="I252" s="4" t="n">
        <v>0.796</v>
      </c>
      <c r="J252" s="4" t="n">
        <v>0.8070000000000001</v>
      </c>
      <c r="K252" s="3" t="n">
        <v>44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0.09047456830739975</v>
      </c>
      <c r="C253" s="4" t="n">
        <v>0.8854212760925293</v>
      </c>
      <c r="D253" s="4" t="n">
        <v>0.808337926864624</v>
      </c>
      <c r="E253" s="3" t="n">
        <v>1</v>
      </c>
      <c r="F253" s="4" t="n">
        <v>0.772</v>
      </c>
      <c r="G253" s="4" t="n">
        <v>0.8</v>
      </c>
      <c r="H253" s="4" t="n">
        <v>1e-05</v>
      </c>
      <c r="I253" s="4" t="n">
        <v>0.796</v>
      </c>
      <c r="J253" s="4" t="n">
        <v>0.8070000000000001</v>
      </c>
      <c r="K253" s="3" t="n">
        <v>44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0.08653461933135986</v>
      </c>
      <c r="C254" s="4" t="n">
        <v>0.8855393528938293</v>
      </c>
      <c r="D254" s="4" t="n">
        <v>0.8084427714347839</v>
      </c>
      <c r="E254" s="3" t="n">
        <v>1</v>
      </c>
      <c r="F254" s="4" t="n">
        <v>0.772</v>
      </c>
      <c r="G254" s="4" t="n">
        <v>0.8</v>
      </c>
      <c r="H254" s="4" t="n">
        <v>1e-05</v>
      </c>
      <c r="I254" s="4" t="n">
        <v>0.796</v>
      </c>
      <c r="J254" s="4" t="n">
        <v>0.8070000000000001</v>
      </c>
      <c r="K254" s="3" t="n">
        <v>44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0.06799323856830597</v>
      </c>
      <c r="C255" s="4" t="n">
        <v>0.885612428188324</v>
      </c>
      <c r="D255" s="4" t="n">
        <v>0.8085445761680603</v>
      </c>
      <c r="E255" s="3" t="n">
        <v>1</v>
      </c>
      <c r="F255" s="4" t="n">
        <v>0.772</v>
      </c>
      <c r="G255" s="4" t="n">
        <v>0.8</v>
      </c>
      <c r="H255" s="4" t="n">
        <v>1e-05</v>
      </c>
      <c r="I255" s="4" t="n">
        <v>0.796</v>
      </c>
      <c r="J255" s="4" t="n">
        <v>0.8070000000000001</v>
      </c>
      <c r="K255" s="3" t="n">
        <v>44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0.04627494141459465</v>
      </c>
      <c r="C256" s="4" t="n">
        <v>0.8856964707374573</v>
      </c>
      <c r="D256" s="4" t="n">
        <v>0.8086573481559753</v>
      </c>
      <c r="E256" s="3" t="n">
        <v>1</v>
      </c>
      <c r="F256" s="4" t="n">
        <v>0.772</v>
      </c>
      <c r="G256" s="4" t="n">
        <v>0.8</v>
      </c>
      <c r="H256" s="4" t="n">
        <v>1e-05</v>
      </c>
      <c r="I256" s="4" t="n">
        <v>0.796</v>
      </c>
      <c r="J256" s="4" t="n">
        <v>0.8070000000000001</v>
      </c>
      <c r="K256" s="3" t="n">
        <v>44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0.05743597447872162</v>
      </c>
      <c r="C257" s="4" t="n">
        <v>0.8856266140937805</v>
      </c>
      <c r="D257" s="4" t="n">
        <v>0.8086121678352356</v>
      </c>
      <c r="E257" s="3" t="n">
        <v>1</v>
      </c>
      <c r="F257" s="4" t="n">
        <v>0.772</v>
      </c>
      <c r="G257" s="4" t="n">
        <v>0.8</v>
      </c>
      <c r="H257" s="4" t="n">
        <v>1e-05</v>
      </c>
      <c r="I257" s="4" t="n">
        <v>0.796</v>
      </c>
      <c r="J257" s="4" t="n">
        <v>0.8070000000000001</v>
      </c>
      <c r="K257" s="3" t="n">
        <v>44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0.06807582080364227</v>
      </c>
      <c r="C258" s="4" t="n">
        <v>0.8857170939445496</v>
      </c>
      <c r="D258" s="4" t="n">
        <v>0.8087012767791748</v>
      </c>
      <c r="E258" s="3" t="n">
        <v>1</v>
      </c>
      <c r="F258" s="4" t="n">
        <v>0.772</v>
      </c>
      <c r="G258" s="4" t="n">
        <v>0.799</v>
      </c>
      <c r="H258" s="4" t="n">
        <v>1e-05</v>
      </c>
      <c r="I258" s="4" t="n">
        <v>0.796</v>
      </c>
      <c r="J258" s="4" t="n">
        <v>0.8070000000000001</v>
      </c>
      <c r="K258" s="3" t="n">
        <v>44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0.07741470634937286</v>
      </c>
      <c r="C259" s="4" t="n">
        <v>0.8858218789100647</v>
      </c>
      <c r="D259" s="4" t="n">
        <v>0.8087950348854065</v>
      </c>
      <c r="E259" s="3" t="n">
        <v>1</v>
      </c>
      <c r="F259" s="4" t="n">
        <v>0.772</v>
      </c>
      <c r="G259" s="4" t="n">
        <v>0.799</v>
      </c>
      <c r="H259" s="4" t="n">
        <v>1e-05</v>
      </c>
      <c r="I259" s="4" t="n">
        <v>0.796</v>
      </c>
      <c r="J259" s="4" t="n">
        <v>0.8070000000000001</v>
      </c>
      <c r="K259" s="3" t="n">
        <v>44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0.05593184381723404</v>
      </c>
      <c r="C260" s="4" t="n">
        <v>0.8858259916305542</v>
      </c>
      <c r="D260" s="4" t="n">
        <v>0.8088172078132629</v>
      </c>
      <c r="E260" s="3" t="n">
        <v>1</v>
      </c>
      <c r="F260" s="4" t="n">
        <v>0.772</v>
      </c>
      <c r="G260" s="4" t="n">
        <v>0.799</v>
      </c>
      <c r="H260" s="4" t="n">
        <v>1e-05</v>
      </c>
      <c r="I260" s="4" t="n">
        <v>0.796</v>
      </c>
      <c r="J260" s="4" t="n">
        <v>0.8070000000000001</v>
      </c>
      <c r="K260" s="3" t="n">
        <v>44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0.04404058307409286</v>
      </c>
      <c r="C261" s="4" t="n">
        <v>0.8856690526008606</v>
      </c>
      <c r="D261" s="4" t="n">
        <v>0.8086909055709839</v>
      </c>
      <c r="E261" s="3" t="n">
        <v>1</v>
      </c>
      <c r="F261" s="4" t="n">
        <v>0.772</v>
      </c>
      <c r="G261" s="4" t="n">
        <v>0.799</v>
      </c>
      <c r="H261" s="4" t="n">
        <v>1e-05</v>
      </c>
      <c r="I261" s="4" t="n">
        <v>0.796</v>
      </c>
      <c r="J261" s="4" t="n">
        <v>0.8070000000000001</v>
      </c>
      <c r="K261" s="3" t="n">
        <v>44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0.05694115161895752</v>
      </c>
      <c r="C262" s="4" t="n">
        <v>0.8856030702590942</v>
      </c>
      <c r="D262" s="4" t="n">
        <v>0.8086431622505188</v>
      </c>
      <c r="E262" s="3" t="n">
        <v>1</v>
      </c>
      <c r="F262" s="4" t="n">
        <v>0.772</v>
      </c>
      <c r="G262" s="4" t="n">
        <v>0.799</v>
      </c>
      <c r="H262" s="4" t="n">
        <v>1e-05</v>
      </c>
      <c r="I262" s="4" t="n">
        <v>0.796</v>
      </c>
      <c r="J262" s="4" t="n">
        <v>0.8070000000000001</v>
      </c>
      <c r="K262" s="3" t="n">
        <v>44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0.06587433069944382</v>
      </c>
      <c r="C263" s="4" t="n">
        <v>0.8855631351470947</v>
      </c>
      <c r="D263" s="4" t="n">
        <v>0.8086183667182922</v>
      </c>
      <c r="E263" s="3" t="n">
        <v>1</v>
      </c>
      <c r="F263" s="4" t="n">
        <v>0.772</v>
      </c>
      <c r="G263" s="4" t="n">
        <v>0.799</v>
      </c>
      <c r="H263" s="4" t="n">
        <v>1e-05</v>
      </c>
      <c r="I263" s="4" t="n">
        <v>0.796</v>
      </c>
      <c r="J263" s="4" t="n">
        <v>0.8070000000000001</v>
      </c>
      <c r="K263" s="3" t="n">
        <v>44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0.07545562088489532</v>
      </c>
      <c r="C264" s="4" t="n">
        <v>0.8853912353515625</v>
      </c>
      <c r="D264" s="4" t="n">
        <v>0.8085129261016846</v>
      </c>
      <c r="E264" s="3" t="n">
        <v>1</v>
      </c>
      <c r="F264" s="4" t="n">
        <v>0.772</v>
      </c>
      <c r="G264" s="4" t="n">
        <v>0.799</v>
      </c>
      <c r="H264" s="4" t="n">
        <v>1e-05</v>
      </c>
      <c r="I264" s="4" t="n">
        <v>0.796</v>
      </c>
      <c r="J264" s="4" t="n">
        <v>0.8070000000000001</v>
      </c>
      <c r="K264" s="3" t="n">
        <v>44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0.06512408703565598</v>
      </c>
      <c r="C265" s="4" t="n">
        <v>0.8852425217628479</v>
      </c>
      <c r="D265" s="4" t="n">
        <v>0.8084208369255066</v>
      </c>
      <c r="E265" s="3" t="n">
        <v>1</v>
      </c>
      <c r="F265" s="4" t="n">
        <v>0.772</v>
      </c>
      <c r="G265" s="4" t="n">
        <v>0.799</v>
      </c>
      <c r="H265" s="4" t="n">
        <v>1e-05</v>
      </c>
      <c r="I265" s="4" t="n">
        <v>0.796</v>
      </c>
      <c r="J265" s="4" t="n">
        <v>0.8070000000000001</v>
      </c>
      <c r="K265" s="3" t="n">
        <v>44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0.06934096664190292</v>
      </c>
      <c r="C266" s="4" t="n">
        <v>0.8850830793380737</v>
      </c>
      <c r="D266" s="4" t="n">
        <v>0.8083093166351318</v>
      </c>
      <c r="E266" s="3" t="n">
        <v>1</v>
      </c>
      <c r="F266" s="4" t="n">
        <v>0.772</v>
      </c>
      <c r="G266" s="4" t="n">
        <v>0.799</v>
      </c>
      <c r="H266" s="4" t="n">
        <v>1e-05</v>
      </c>
      <c r="I266" s="4" t="n">
        <v>0.796</v>
      </c>
      <c r="J266" s="4" t="n">
        <v>0.8070000000000001</v>
      </c>
      <c r="K266" s="3" t="n">
        <v>44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0.04958974942564964</v>
      </c>
      <c r="C267" s="4" t="n">
        <v>0.8850903511047363</v>
      </c>
      <c r="D267" s="4" t="n">
        <v>0.808332622051239</v>
      </c>
      <c r="E267" s="3" t="n">
        <v>1</v>
      </c>
      <c r="F267" s="4" t="n">
        <v>0.774</v>
      </c>
      <c r="G267" s="4" t="n">
        <v>0.799</v>
      </c>
      <c r="H267" s="4" t="n">
        <v>1e-05</v>
      </c>
      <c r="I267" s="4" t="n">
        <v>0.796</v>
      </c>
      <c r="J267" s="4" t="n">
        <v>0.8070000000000001</v>
      </c>
      <c r="K267" s="3" t="n">
        <v>44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0.08647803217172623</v>
      </c>
      <c r="C268" s="4" t="n">
        <v>0.8850493431091309</v>
      </c>
      <c r="D268" s="4" t="n">
        <v>0.8083133697509766</v>
      </c>
      <c r="E268" s="3" t="n">
        <v>1</v>
      </c>
      <c r="F268" s="4" t="n">
        <v>0.774</v>
      </c>
      <c r="G268" s="4" t="n">
        <v>0.799</v>
      </c>
      <c r="H268" s="4" t="n">
        <v>1e-05</v>
      </c>
      <c r="I268" s="4" t="n">
        <v>0.796</v>
      </c>
      <c r="J268" s="4" t="n">
        <v>0.8070000000000001</v>
      </c>
      <c r="K268" s="3" t="n">
        <v>44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0.04982547834515572</v>
      </c>
      <c r="C269" s="4" t="n">
        <v>0.8850769400596619</v>
      </c>
      <c r="D269" s="4" t="n">
        <v>0.8083521723747253</v>
      </c>
      <c r="E269" s="3" t="n">
        <v>1</v>
      </c>
      <c r="F269" s="4" t="n">
        <v>0.774</v>
      </c>
      <c r="G269" s="4" t="n">
        <v>0.799</v>
      </c>
      <c r="H269" s="4" t="n">
        <v>1e-05</v>
      </c>
      <c r="I269" s="4" t="n">
        <v>0.796</v>
      </c>
      <c r="J269" s="4" t="n">
        <v>0.8070000000000001</v>
      </c>
      <c r="K269" s="3" t="n">
        <v>44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0.07109205424785614</v>
      </c>
      <c r="C270" s="4" t="n">
        <v>0.8851495385169983</v>
      </c>
      <c r="D270" s="4" t="n">
        <v>0.8084072470664978</v>
      </c>
      <c r="E270" s="3" t="n">
        <v>1</v>
      </c>
      <c r="F270" s="4" t="n">
        <v>0.774</v>
      </c>
      <c r="G270" s="4" t="n">
        <v>0.799</v>
      </c>
      <c r="H270" s="4" t="n">
        <v>1e-05</v>
      </c>
      <c r="I270" s="4" t="n">
        <v>0.796</v>
      </c>
      <c r="J270" s="4" t="n">
        <v>0.8070000000000001</v>
      </c>
      <c r="K270" s="3" t="n">
        <v>44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0.07264791429042816</v>
      </c>
      <c r="C271" s="4" t="n">
        <v>0.8851922750473022</v>
      </c>
      <c r="D271" s="4" t="n">
        <v>0.8084341883659363</v>
      </c>
      <c r="E271" s="3" t="n">
        <v>1</v>
      </c>
      <c r="F271" s="4" t="n">
        <v>0.774</v>
      </c>
      <c r="G271" s="4" t="n">
        <v>0.799</v>
      </c>
      <c r="H271" s="4" t="n">
        <v>1e-05</v>
      </c>
      <c r="I271" s="4" t="n">
        <v>0.796</v>
      </c>
      <c r="J271" s="4" t="n">
        <v>0.8070000000000001</v>
      </c>
      <c r="K271" s="3" t="n">
        <v>44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0.07334133237600327</v>
      </c>
      <c r="C272" s="4" t="n">
        <v>0.8851242661476135</v>
      </c>
      <c r="D272" s="4" t="n">
        <v>0.8083779215812683</v>
      </c>
      <c r="E272" s="3" t="n">
        <v>1</v>
      </c>
      <c r="F272" s="4" t="n">
        <v>0.774</v>
      </c>
      <c r="G272" s="4" t="n">
        <v>0.799</v>
      </c>
      <c r="H272" s="4" t="n">
        <v>1e-05</v>
      </c>
      <c r="I272" s="4" t="n">
        <v>0.796</v>
      </c>
      <c r="J272" s="4" t="n">
        <v>0.8070000000000001</v>
      </c>
      <c r="K272" s="3" t="n">
        <v>44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0.05462296307086945</v>
      </c>
      <c r="C273" s="4" t="n">
        <v>0.8849179744720459</v>
      </c>
      <c r="D273" s="4" t="n">
        <v>0.8081739544868469</v>
      </c>
      <c r="E273" s="3" t="n">
        <v>1</v>
      </c>
      <c r="F273" s="4" t="n">
        <v>0.774</v>
      </c>
      <c r="G273" s="4" t="n">
        <v>0.799</v>
      </c>
      <c r="H273" s="4" t="n">
        <v>1e-05</v>
      </c>
      <c r="I273" s="4" t="n">
        <v>0.796</v>
      </c>
      <c r="J273" s="4" t="n">
        <v>0.8070000000000001</v>
      </c>
      <c r="K273" s="3" t="n">
        <v>44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0.05879151448607445</v>
      </c>
      <c r="C274" s="4" t="n">
        <v>0.8843714594841003</v>
      </c>
      <c r="D274" s="4" t="n">
        <v>0.8077062964439392</v>
      </c>
      <c r="E274" s="3" t="n">
        <v>1</v>
      </c>
      <c r="F274" s="4" t="n">
        <v>0.772</v>
      </c>
      <c r="G274" s="4" t="n">
        <v>0.799</v>
      </c>
      <c r="H274" s="4" t="n">
        <v>1e-05</v>
      </c>
      <c r="I274" s="4" t="n">
        <v>0.796</v>
      </c>
      <c r="J274" s="4" t="n">
        <v>0.8070000000000001</v>
      </c>
      <c r="K274" s="3" t="n">
        <v>44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0.08794907480478287</v>
      </c>
      <c r="C275" s="4" t="n">
        <v>0.8837661147117615</v>
      </c>
      <c r="D275" s="4" t="n">
        <v>0.8071796894073486</v>
      </c>
      <c r="E275" s="3" t="n">
        <v>1</v>
      </c>
      <c r="F275" s="4" t="n">
        <v>0.772</v>
      </c>
      <c r="G275" s="4" t="n">
        <v>0.799</v>
      </c>
      <c r="H275" s="4" t="n">
        <v>1e-05</v>
      </c>
      <c r="I275" s="4" t="n">
        <v>0.796</v>
      </c>
      <c r="J275" s="4" t="n">
        <v>0.8070000000000001</v>
      </c>
      <c r="K275" s="3" t="n">
        <v>44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0.0857589915394783</v>
      </c>
      <c r="C276" s="4" t="n">
        <v>0.883268415927887</v>
      </c>
      <c r="D276" s="4" t="n">
        <v>0.8067314028739929</v>
      </c>
      <c r="E276" s="3" t="n">
        <v>1</v>
      </c>
      <c r="F276" s="4" t="n">
        <v>0.772</v>
      </c>
      <c r="G276" s="4" t="n">
        <v>0.799</v>
      </c>
      <c r="H276" s="4" t="n">
        <v>1e-05</v>
      </c>
      <c r="I276" s="4" t="n">
        <v>0.796</v>
      </c>
      <c r="J276" s="4" t="n">
        <v>0.8070000000000001</v>
      </c>
      <c r="K276" s="3" t="n">
        <v>44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0.07031352072954178</v>
      </c>
      <c r="C277" s="4" t="n">
        <v>0.8830389380455017</v>
      </c>
      <c r="D277" s="4" t="n">
        <v>0.8065410852432251</v>
      </c>
      <c r="E277" s="3" t="n">
        <v>1</v>
      </c>
      <c r="F277" s="4" t="n">
        <v>0.772</v>
      </c>
      <c r="G277" s="4" t="n">
        <v>0.799</v>
      </c>
      <c r="H277" s="4" t="n">
        <v>1e-05</v>
      </c>
      <c r="I277" s="4" t="n">
        <v>0.796</v>
      </c>
      <c r="J277" s="4" t="n">
        <v>0.8070000000000001</v>
      </c>
      <c r="K277" s="3" t="n">
        <v>44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0.05022918060421944</v>
      </c>
      <c r="C278" s="4" t="n">
        <v>0.8828878402709961</v>
      </c>
      <c r="D278" s="4" t="n">
        <v>0.8063827753067017</v>
      </c>
      <c r="E278" s="3" t="n">
        <v>1</v>
      </c>
      <c r="F278" s="4" t="n">
        <v>0.772</v>
      </c>
      <c r="G278" s="4" t="n">
        <v>0.799</v>
      </c>
      <c r="H278" s="4" t="n">
        <v>1e-05</v>
      </c>
      <c r="I278" s="4" t="n">
        <v>0.796</v>
      </c>
      <c r="J278" s="4" t="n">
        <v>0.8070000000000001</v>
      </c>
      <c r="K278" s="3" t="n">
        <v>44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0.09032432734966278</v>
      </c>
      <c r="C279" s="4" t="n">
        <v>0.8829149007797241</v>
      </c>
      <c r="D279" s="4" t="n">
        <v>0.8063233494758606</v>
      </c>
      <c r="E279" s="3" t="n">
        <v>1</v>
      </c>
      <c r="F279" s="4" t="n">
        <v>0.774</v>
      </c>
      <c r="G279" s="4" t="n">
        <v>0.799</v>
      </c>
      <c r="H279" s="4" t="n">
        <v>1e-05</v>
      </c>
      <c r="I279" s="4" t="n">
        <v>0.796</v>
      </c>
      <c r="J279" s="4" t="n">
        <v>0.8070000000000001</v>
      </c>
      <c r="K279" s="3" t="n">
        <v>44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0.0557224340736866</v>
      </c>
      <c r="C280" s="4" t="n">
        <v>0.8828765153884888</v>
      </c>
      <c r="D280" s="4" t="n">
        <v>0.8062242269515991</v>
      </c>
      <c r="E280" s="3" t="n">
        <v>1</v>
      </c>
      <c r="F280" s="4" t="n">
        <v>0.774</v>
      </c>
      <c r="G280" s="4" t="n">
        <v>0.799</v>
      </c>
      <c r="H280" s="4" t="n">
        <v>1e-05</v>
      </c>
      <c r="I280" s="4" t="n">
        <v>0.796</v>
      </c>
      <c r="J280" s="4" t="n">
        <v>0.8070000000000001</v>
      </c>
      <c r="K280" s="3" t="n">
        <v>44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0.06088444218039513</v>
      </c>
      <c r="C281" s="4" t="n">
        <v>0.8827506899833679</v>
      </c>
      <c r="D281" s="4" t="n">
        <v>0.8060787320137024</v>
      </c>
      <c r="E281" s="3" t="n">
        <v>1</v>
      </c>
      <c r="F281" s="4" t="n">
        <v>0.776</v>
      </c>
      <c r="G281" s="4" t="n">
        <v>0.799</v>
      </c>
      <c r="H281" s="4" t="n">
        <v>1e-05</v>
      </c>
      <c r="I281" s="4" t="n">
        <v>0.796</v>
      </c>
      <c r="J281" s="4" t="n">
        <v>0.8070000000000001</v>
      </c>
      <c r="K281" s="3" t="n">
        <v>44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0.05027187243103981</v>
      </c>
      <c r="C282" s="4" t="n">
        <v>0.8826680779457092</v>
      </c>
      <c r="D282" s="4" t="n">
        <v>0.8059641718864441</v>
      </c>
      <c r="E282" s="3" t="n">
        <v>1</v>
      </c>
      <c r="F282" s="4" t="n">
        <v>0.776</v>
      </c>
      <c r="G282" s="4" t="n">
        <v>0.799</v>
      </c>
      <c r="H282" s="4" t="n">
        <v>1e-05</v>
      </c>
      <c r="I282" s="4" t="n">
        <v>0.796</v>
      </c>
      <c r="J282" s="4" t="n">
        <v>0.8070000000000001</v>
      </c>
      <c r="K282" s="3" t="n">
        <v>44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0.04432031139731407</v>
      </c>
      <c r="C283" s="4" t="n">
        <v>0.8826026320457458</v>
      </c>
      <c r="D283" s="4" t="n">
        <v>0.8058671951293945</v>
      </c>
      <c r="E283" s="3" t="n">
        <v>1</v>
      </c>
      <c r="F283" s="4" t="n">
        <v>0.776</v>
      </c>
      <c r="G283" s="4" t="n">
        <v>0.799</v>
      </c>
      <c r="H283" s="4" t="n">
        <v>1e-05</v>
      </c>
      <c r="I283" s="4" t="n">
        <v>0.796</v>
      </c>
      <c r="J283" s="4" t="n">
        <v>0.8070000000000001</v>
      </c>
      <c r="K283" s="3" t="n">
        <v>44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0.05849793925881386</v>
      </c>
      <c r="C284" s="4" t="n">
        <v>0.882445216178894</v>
      </c>
      <c r="D284" s="4" t="n">
        <v>0.8057167530059814</v>
      </c>
      <c r="E284" s="3" t="n">
        <v>1</v>
      </c>
      <c r="F284" s="4" t="n">
        <v>0.776</v>
      </c>
      <c r="G284" s="4" t="n">
        <v>0.799</v>
      </c>
      <c r="H284" s="4" t="n">
        <v>1e-05</v>
      </c>
      <c r="I284" s="4" t="n">
        <v>0.796</v>
      </c>
      <c r="J284" s="4" t="n">
        <v>0.8070000000000001</v>
      </c>
      <c r="K284" s="3" t="n">
        <v>44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0.05343197658658028</v>
      </c>
      <c r="C285" s="4" t="n">
        <v>0.8824508190155029</v>
      </c>
      <c r="D285" s="4" t="n">
        <v>0.8057141304016113</v>
      </c>
      <c r="E285" s="3" t="n">
        <v>1</v>
      </c>
      <c r="F285" s="4" t="n">
        <v>0.776</v>
      </c>
      <c r="G285" s="4" t="n">
        <v>0.799</v>
      </c>
      <c r="H285" s="4" t="n">
        <v>1e-05</v>
      </c>
      <c r="I285" s="4" t="n">
        <v>0.796</v>
      </c>
      <c r="J285" s="4" t="n">
        <v>0.8070000000000001</v>
      </c>
      <c r="K285" s="3" t="n">
        <v>44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0.06758174300193787</v>
      </c>
      <c r="C286" s="4" t="n">
        <v>0.8822569847106934</v>
      </c>
      <c r="D286" s="4" t="n">
        <v>0.8055530786514282</v>
      </c>
      <c r="E286" s="3" t="n">
        <v>1</v>
      </c>
      <c r="F286" s="4" t="n">
        <v>0.778</v>
      </c>
      <c r="G286" s="4" t="n">
        <v>0.799</v>
      </c>
      <c r="H286" s="4" t="n">
        <v>1e-05</v>
      </c>
      <c r="I286" s="4" t="n">
        <v>0.796</v>
      </c>
      <c r="J286" s="4" t="n">
        <v>0.8070000000000001</v>
      </c>
      <c r="K286" s="3" t="n">
        <v>44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0.08174978196620941</v>
      </c>
      <c r="C287" s="4" t="n">
        <v>0.8819220066070557</v>
      </c>
      <c r="D287" s="4" t="n">
        <v>0.8052273988723755</v>
      </c>
      <c r="E287" s="3" t="n">
        <v>1</v>
      </c>
      <c r="F287" s="4" t="n">
        <v>0.776</v>
      </c>
      <c r="G287" s="4" t="n">
        <v>0.801</v>
      </c>
      <c r="H287" s="4" t="n">
        <v>1e-05</v>
      </c>
      <c r="I287" s="4" t="n">
        <v>0.796</v>
      </c>
      <c r="J287" s="4" t="n">
        <v>0.8070000000000001</v>
      </c>
      <c r="K287" s="3" t="n">
        <v>44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0.05292810127139091</v>
      </c>
      <c r="C288" s="4" t="n">
        <v>0.8816567063331604</v>
      </c>
      <c r="D288" s="4" t="n">
        <v>0.8050030469894409</v>
      </c>
      <c r="E288" s="3" t="n">
        <v>1</v>
      </c>
      <c r="F288" s="4" t="n">
        <v>0.776</v>
      </c>
      <c r="G288" s="4" t="n">
        <v>0.801</v>
      </c>
      <c r="H288" s="4" t="n">
        <v>1e-05</v>
      </c>
      <c r="I288" s="4" t="n">
        <v>0.796</v>
      </c>
      <c r="J288" s="4" t="n">
        <v>0.8070000000000001</v>
      </c>
      <c r="K288" s="3" t="n">
        <v>44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0.05682595446705818</v>
      </c>
      <c r="C289" s="4" t="n">
        <v>0.8812981247901917</v>
      </c>
      <c r="D289" s="4" t="n">
        <v>0.8046987056732178</v>
      </c>
      <c r="E289" s="3" t="n">
        <v>1</v>
      </c>
      <c r="F289" s="4" t="n">
        <v>0.776</v>
      </c>
      <c r="G289" s="4" t="n">
        <v>0.801</v>
      </c>
      <c r="H289" s="4" t="n">
        <v>1e-05</v>
      </c>
      <c r="I289" s="4" t="n">
        <v>0.796</v>
      </c>
      <c r="J289" s="4" t="n">
        <v>0.8070000000000001</v>
      </c>
      <c r="K289" s="3" t="n">
        <v>44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0.06979572027921677</v>
      </c>
      <c r="C290" s="4" t="n">
        <v>0.8811388611793518</v>
      </c>
      <c r="D290" s="4" t="n">
        <v>0.80454421043396</v>
      </c>
      <c r="E290" s="3" t="n">
        <v>1</v>
      </c>
      <c r="F290" s="4" t="n">
        <v>0.776</v>
      </c>
      <c r="G290" s="4" t="n">
        <v>0.801</v>
      </c>
      <c r="H290" s="4" t="n">
        <v>1e-05</v>
      </c>
      <c r="I290" s="4" t="n">
        <v>0.796</v>
      </c>
      <c r="J290" s="4" t="n">
        <v>0.8070000000000001</v>
      </c>
      <c r="K290" s="3" t="n">
        <v>44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0.04912064597010612</v>
      </c>
      <c r="C291" s="4" t="n">
        <v>0.8809896111488342</v>
      </c>
      <c r="D291" s="4" t="n">
        <v>0.8043790459632874</v>
      </c>
      <c r="E291" s="3" t="n">
        <v>1</v>
      </c>
      <c r="F291" s="4" t="n">
        <v>0.776</v>
      </c>
      <c r="G291" s="4" t="n">
        <v>0.801</v>
      </c>
      <c r="H291" s="4" t="n">
        <v>1e-05</v>
      </c>
      <c r="I291" s="4" t="n">
        <v>0.796</v>
      </c>
      <c r="J291" s="4" t="n">
        <v>0.8070000000000001</v>
      </c>
      <c r="K291" s="3" t="n">
        <v>44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0.054864801466465</v>
      </c>
      <c r="C292" s="4" t="n">
        <v>0.8807586431503296</v>
      </c>
      <c r="D292" s="4" t="n">
        <v>0.8041612505912781</v>
      </c>
      <c r="E292" s="3" t="n">
        <v>1</v>
      </c>
      <c r="F292" s="4" t="n">
        <v>0.776</v>
      </c>
      <c r="G292" s="4" t="n">
        <v>0.8</v>
      </c>
      <c r="H292" s="4" t="n">
        <v>1e-05</v>
      </c>
      <c r="I292" s="4" t="n">
        <v>0.796</v>
      </c>
      <c r="J292" s="4" t="n">
        <v>0.8070000000000001</v>
      </c>
      <c r="K292" s="3" t="n">
        <v>44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0.05228462815284729</v>
      </c>
      <c r="C293" s="4" t="n">
        <v>0.8805254101753235</v>
      </c>
      <c r="D293" s="4" t="n">
        <v>0.8039311766624451</v>
      </c>
      <c r="E293" s="3" t="n">
        <v>1</v>
      </c>
      <c r="F293" s="4" t="n">
        <v>0.776</v>
      </c>
      <c r="G293" s="4" t="n">
        <v>0.8</v>
      </c>
      <c r="H293" s="4" t="n">
        <v>1e-05</v>
      </c>
      <c r="I293" s="4" t="n">
        <v>0.796</v>
      </c>
      <c r="J293" s="4" t="n">
        <v>0.8070000000000001</v>
      </c>
      <c r="K293" s="3" t="n">
        <v>44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0.09221913665533066</v>
      </c>
      <c r="C294" s="4" t="n">
        <v>0.8802319765090942</v>
      </c>
      <c r="D294" s="4" t="n">
        <v>0.8037034869194031</v>
      </c>
      <c r="E294" s="3" t="n">
        <v>1</v>
      </c>
      <c r="F294" s="4" t="n">
        <v>0.776</v>
      </c>
      <c r="G294" s="4" t="n">
        <v>0.8</v>
      </c>
      <c r="H294" s="4" t="n">
        <v>1e-05</v>
      </c>
      <c r="I294" s="4" t="n">
        <v>0.796</v>
      </c>
      <c r="J294" s="4" t="n">
        <v>0.8070000000000001</v>
      </c>
      <c r="K294" s="3" t="n">
        <v>44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0.08382716774940491</v>
      </c>
      <c r="C295" s="4" t="n">
        <v>0.8798413276672363</v>
      </c>
      <c r="D295" s="4" t="n">
        <v>0.8034119009971619</v>
      </c>
      <c r="E295" s="3" t="n">
        <v>1</v>
      </c>
      <c r="F295" s="4" t="n">
        <v>0.776</v>
      </c>
      <c r="G295" s="4" t="n">
        <v>0.8</v>
      </c>
      <c r="H295" s="4" t="n">
        <v>1e-05</v>
      </c>
      <c r="I295" s="4" t="n">
        <v>0.796</v>
      </c>
      <c r="J295" s="4" t="n">
        <v>0.8070000000000001</v>
      </c>
      <c r="K295" s="3" t="n">
        <v>44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0.06670569628477097</v>
      </c>
      <c r="C296" s="4" t="n">
        <v>0.8794295787811279</v>
      </c>
      <c r="D296" s="4" t="n">
        <v>0.8030934929847717</v>
      </c>
      <c r="E296" s="3" t="n">
        <v>1</v>
      </c>
      <c r="F296" s="4" t="n">
        <v>0.776</v>
      </c>
      <c r="G296" s="4" t="n">
        <v>0.8</v>
      </c>
      <c r="H296" s="4" t="n">
        <v>1e-05</v>
      </c>
      <c r="I296" s="4" t="n">
        <v>0.796</v>
      </c>
      <c r="J296" s="4" t="n">
        <v>0.8070000000000001</v>
      </c>
      <c r="K296" s="3" t="n">
        <v>44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0.05745327845215797</v>
      </c>
      <c r="C297" s="4" t="n">
        <v>0.87912517786026</v>
      </c>
      <c r="D297" s="4" t="n">
        <v>0.8028449416160583</v>
      </c>
      <c r="E297" s="3" t="n">
        <v>1</v>
      </c>
      <c r="F297" s="4" t="n">
        <v>0.778</v>
      </c>
      <c r="G297" s="4" t="n">
        <v>0.8</v>
      </c>
      <c r="H297" s="4" t="n">
        <v>1e-05</v>
      </c>
      <c r="I297" s="4" t="n">
        <v>0.796</v>
      </c>
      <c r="J297" s="4" t="n">
        <v>0.8070000000000001</v>
      </c>
      <c r="K297" s="3" t="n">
        <v>44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0.05099017918109894</v>
      </c>
      <c r="C298" s="4" t="n">
        <v>0.8789141774177551</v>
      </c>
      <c r="D298" s="4" t="n">
        <v>0.8026617765426636</v>
      </c>
      <c r="E298" s="3" t="n">
        <v>1</v>
      </c>
      <c r="F298" s="4" t="n">
        <v>0.778</v>
      </c>
      <c r="G298" s="4" t="n">
        <v>0.8</v>
      </c>
      <c r="H298" s="4" t="n">
        <v>1e-05</v>
      </c>
      <c r="I298" s="4" t="n">
        <v>0.796</v>
      </c>
      <c r="J298" s="4" t="n">
        <v>0.8070000000000001</v>
      </c>
      <c r="K298" s="3" t="n">
        <v>44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0.06835750490427017</v>
      </c>
      <c r="C299" s="4" t="n">
        <v>0.8787646889686584</v>
      </c>
      <c r="D299" s="4" t="n">
        <v>0.802537202835083</v>
      </c>
      <c r="E299" s="3" t="n">
        <v>1</v>
      </c>
      <c r="F299" s="4" t="n">
        <v>0.778</v>
      </c>
      <c r="G299" s="4" t="n">
        <v>0.8</v>
      </c>
      <c r="H299" s="4" t="n">
        <v>1e-05</v>
      </c>
      <c r="I299" s="4" t="n">
        <v>0.796</v>
      </c>
      <c r="J299" s="4" t="n">
        <v>0.8070000000000001</v>
      </c>
      <c r="K299" s="3" t="n">
        <v>44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0.06645435839891434</v>
      </c>
      <c r="C300" s="4" t="n">
        <v>0.8785560131072998</v>
      </c>
      <c r="D300" s="4" t="n">
        <v>0.8023337125778198</v>
      </c>
      <c r="E300" s="3" t="n">
        <v>1</v>
      </c>
      <c r="F300" s="4" t="n">
        <v>0.778</v>
      </c>
      <c r="G300" s="4" t="n">
        <v>0.8</v>
      </c>
      <c r="H300" s="4" t="n">
        <v>1e-05</v>
      </c>
      <c r="I300" s="4" t="n">
        <v>0.796</v>
      </c>
      <c r="J300" s="4" t="n">
        <v>0.8070000000000001</v>
      </c>
      <c r="K300" s="3" t="n">
        <v>44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0.0672355592250824</v>
      </c>
      <c r="C301" s="4" t="n">
        <v>0.8784460425376892</v>
      </c>
      <c r="D301" s="4" t="n">
        <v>0.8022307157516479</v>
      </c>
      <c r="E301" s="3" t="n">
        <v>1</v>
      </c>
      <c r="F301" s="4" t="n">
        <v>0.778</v>
      </c>
      <c r="G301" s="4" t="n">
        <v>0.8</v>
      </c>
      <c r="H301" s="4" t="n">
        <v>1e-05</v>
      </c>
      <c r="I301" s="4" t="n">
        <v>0.796</v>
      </c>
      <c r="J301" s="4" t="n">
        <v>0.8070000000000001</v>
      </c>
      <c r="K301" s="3" t="n">
        <v>44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0.05139164254069328</v>
      </c>
      <c r="C302" s="4" t="n">
        <v>0.8781861662864685</v>
      </c>
      <c r="D302" s="4" t="n">
        <v>0.8020151853561401</v>
      </c>
      <c r="E302" s="3" t="n">
        <v>1</v>
      </c>
      <c r="F302" s="4" t="n">
        <v>0.778</v>
      </c>
      <c r="G302" s="4" t="n">
        <v>0.8</v>
      </c>
      <c r="H302" s="4" t="n">
        <v>1e-05</v>
      </c>
      <c r="I302" s="4" t="n">
        <v>0.796</v>
      </c>
      <c r="J302" s="4" t="n">
        <v>0.8070000000000001</v>
      </c>
      <c r="K302" s="3" t="n">
        <v>44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0.07190147787332535</v>
      </c>
      <c r="C303" s="4" t="n">
        <v>0.8782894611358643</v>
      </c>
      <c r="D303" s="4" t="n">
        <v>0.8020593523979187</v>
      </c>
      <c r="E303" s="3" t="n">
        <v>1</v>
      </c>
      <c r="F303" s="4" t="n">
        <v>0.778</v>
      </c>
      <c r="G303" s="4" t="n">
        <v>0.8</v>
      </c>
      <c r="H303" s="4" t="n">
        <v>1e-05</v>
      </c>
      <c r="I303" s="4" t="n">
        <v>0.796</v>
      </c>
      <c r="J303" s="4" t="n">
        <v>0.8070000000000001</v>
      </c>
      <c r="K303" s="3" t="n">
        <v>44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0.04079406708478928</v>
      </c>
      <c r="C304" s="4" t="n">
        <v>0.8783423900604248</v>
      </c>
      <c r="D304" s="4" t="n">
        <v>0.8020681142807007</v>
      </c>
      <c r="E304" s="3" t="n">
        <v>1</v>
      </c>
      <c r="F304" s="4" t="n">
        <v>0.778</v>
      </c>
      <c r="G304" s="4" t="n">
        <v>0.8</v>
      </c>
      <c r="H304" s="4" t="n">
        <v>1e-05</v>
      </c>
      <c r="I304" s="4" t="n">
        <v>0.796</v>
      </c>
      <c r="J304" s="4" t="n">
        <v>0.8070000000000001</v>
      </c>
      <c r="K304" s="3" t="n">
        <v>44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0.05984459072351456</v>
      </c>
      <c r="C305" s="4" t="n">
        <v>0.8784472942352295</v>
      </c>
      <c r="D305" s="4" t="n">
        <v>0.8020907044410706</v>
      </c>
      <c r="E305" s="3" t="n">
        <v>1</v>
      </c>
      <c r="F305" s="4" t="n">
        <v>0.778</v>
      </c>
      <c r="G305" s="4" t="n">
        <v>0.8</v>
      </c>
      <c r="H305" s="4" t="n">
        <v>1e-05</v>
      </c>
      <c r="I305" s="4" t="n">
        <v>0.796</v>
      </c>
      <c r="J305" s="4" t="n">
        <v>0.8070000000000001</v>
      </c>
      <c r="K305" s="3" t="n">
        <v>44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0.05844410508871078</v>
      </c>
      <c r="C306" s="4" t="n">
        <v>0.8783889412879944</v>
      </c>
      <c r="D306" s="4" t="n">
        <v>0.8019863367080688</v>
      </c>
      <c r="E306" s="3" t="n">
        <v>1</v>
      </c>
      <c r="F306" s="4" t="n">
        <v>0.778</v>
      </c>
      <c r="G306" s="4" t="n">
        <v>0.8</v>
      </c>
      <c r="H306" s="4" t="n">
        <v>1e-05</v>
      </c>
      <c r="I306" s="4" t="n">
        <v>0.796</v>
      </c>
      <c r="J306" s="4" t="n">
        <v>0.8070000000000001</v>
      </c>
      <c r="K306" s="3" t="n">
        <v>44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0.09630854427814484</v>
      </c>
      <c r="C307" s="4" t="n">
        <v>0.8784592151641846</v>
      </c>
      <c r="D307" s="4" t="n">
        <v>0.8019769191741943</v>
      </c>
      <c r="E307" s="3" t="n">
        <v>1</v>
      </c>
      <c r="F307" s="4" t="n">
        <v>0.778</v>
      </c>
      <c r="G307" s="4" t="n">
        <v>0.8</v>
      </c>
      <c r="H307" s="4" t="n">
        <v>1e-05</v>
      </c>
      <c r="I307" s="4" t="n">
        <v>0.796</v>
      </c>
      <c r="J307" s="4" t="n">
        <v>0.8070000000000001</v>
      </c>
      <c r="K307" s="3" t="n">
        <v>44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0.05578860267996788</v>
      </c>
      <c r="C308" s="4" t="n">
        <v>0.8785490393638611</v>
      </c>
      <c r="D308" s="4" t="n">
        <v>0.801985502243042</v>
      </c>
      <c r="E308" s="3" t="n">
        <v>1</v>
      </c>
      <c r="F308" s="4" t="n">
        <v>0.778</v>
      </c>
      <c r="G308" s="4" t="n">
        <v>0.801</v>
      </c>
      <c r="H308" s="4" t="n">
        <v>1e-05</v>
      </c>
      <c r="I308" s="4" t="n">
        <v>0.796</v>
      </c>
      <c r="J308" s="4" t="n">
        <v>0.8070000000000001</v>
      </c>
      <c r="K308" s="3" t="n">
        <v>44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0.05273222923278809</v>
      </c>
      <c r="C309" s="4" t="n">
        <v>0.8785971403121948</v>
      </c>
      <c r="D309" s="4" t="n">
        <v>0.8019925355911255</v>
      </c>
      <c r="E309" s="3" t="n">
        <v>1</v>
      </c>
      <c r="F309" s="4" t="n">
        <v>0.778</v>
      </c>
      <c r="G309" s="4" t="n">
        <v>0.801</v>
      </c>
      <c r="H309" s="4" t="n">
        <v>1e-05</v>
      </c>
      <c r="I309" s="4" t="n">
        <v>0.796</v>
      </c>
      <c r="J309" s="4" t="n">
        <v>0.8070000000000001</v>
      </c>
      <c r="K309" s="3" t="n">
        <v>44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0.04948792606592178</v>
      </c>
      <c r="C310" s="4" t="n">
        <v>0.8786071538925171</v>
      </c>
      <c r="D310" s="4" t="n">
        <v>0.8019609451293945</v>
      </c>
      <c r="E310" s="3" t="n">
        <v>1</v>
      </c>
      <c r="F310" s="4" t="n">
        <v>0.778</v>
      </c>
      <c r="G310" s="4" t="n">
        <v>0.801</v>
      </c>
      <c r="H310" s="4" t="n">
        <v>1e-05</v>
      </c>
      <c r="I310" s="4" t="n">
        <v>0.796</v>
      </c>
      <c r="J310" s="4" t="n">
        <v>0.8070000000000001</v>
      </c>
      <c r="K310" s="3" t="n">
        <v>44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0.1124741733074188</v>
      </c>
      <c r="C311" s="4" t="n">
        <v>0.8784528970718384</v>
      </c>
      <c r="D311" s="4" t="n">
        <v>0.8018264770507812</v>
      </c>
      <c r="E311" s="3" t="n">
        <v>1</v>
      </c>
      <c r="F311" s="4" t="n">
        <v>0.778</v>
      </c>
      <c r="G311" s="4" t="n">
        <v>0.8</v>
      </c>
      <c r="H311" s="4" t="n">
        <v>1e-05</v>
      </c>
      <c r="I311" s="4" t="n">
        <v>0.796</v>
      </c>
      <c r="J311" s="4" t="n">
        <v>0.8070000000000001</v>
      </c>
      <c r="K311" s="3" t="n">
        <v>44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0.05602073296904564</v>
      </c>
      <c r="C312" s="4" t="n">
        <v>0.8783206939697266</v>
      </c>
      <c r="D312" s="4" t="n">
        <v>0.8017275333404541</v>
      </c>
      <c r="E312" s="3" t="n">
        <v>1</v>
      </c>
      <c r="F312" s="4" t="n">
        <v>0.778</v>
      </c>
      <c r="G312" s="4" t="n">
        <v>0.8</v>
      </c>
      <c r="H312" s="4" t="n">
        <v>1e-05</v>
      </c>
      <c r="I312" s="4" t="n">
        <v>0.796</v>
      </c>
      <c r="J312" s="4" t="n">
        <v>0.8070000000000001</v>
      </c>
      <c r="K312" s="3" t="n">
        <v>44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0.0551762655377388</v>
      </c>
      <c r="C313" s="4" t="n">
        <v>0.8781434297561646</v>
      </c>
      <c r="D313" s="4" t="n">
        <v>0.801609992980957</v>
      </c>
      <c r="E313" s="3" t="n">
        <v>1</v>
      </c>
      <c r="F313" s="4" t="n">
        <v>0.778</v>
      </c>
      <c r="G313" s="4" t="n">
        <v>0.8</v>
      </c>
      <c r="H313" s="4" t="n">
        <v>1e-05</v>
      </c>
      <c r="I313" s="4" t="n">
        <v>0.796</v>
      </c>
      <c r="J313" s="4" t="n">
        <v>0.8070000000000001</v>
      </c>
      <c r="K313" s="3" t="n">
        <v>44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0.05368582904338837</v>
      </c>
      <c r="C314" s="4" t="n">
        <v>0.8780379891395569</v>
      </c>
      <c r="D314" s="4" t="n">
        <v>0.8015550374984741</v>
      </c>
      <c r="E314" s="3" t="n">
        <v>1</v>
      </c>
      <c r="F314" s="4" t="n">
        <v>0.778</v>
      </c>
      <c r="G314" s="4" t="n">
        <v>0.8</v>
      </c>
      <c r="H314" s="4" t="n">
        <v>1e-05</v>
      </c>
      <c r="I314" s="4" t="n">
        <v>0.796</v>
      </c>
      <c r="J314" s="4" t="n">
        <v>0.8070000000000001</v>
      </c>
      <c r="K314" s="3" t="n">
        <v>44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0.04805902764201164</v>
      </c>
      <c r="C315" s="4" t="n">
        <v>0.8779765963554382</v>
      </c>
      <c r="D315" s="4" t="n">
        <v>0.8015490770339966</v>
      </c>
      <c r="E315" s="3" t="n">
        <v>1</v>
      </c>
      <c r="F315" s="4" t="n">
        <v>0.778</v>
      </c>
      <c r="G315" s="4" t="n">
        <v>0.8</v>
      </c>
      <c r="H315" s="4" t="n">
        <v>1e-05</v>
      </c>
      <c r="I315" s="4" t="n">
        <v>0.796</v>
      </c>
      <c r="J315" s="4" t="n">
        <v>0.8070000000000001</v>
      </c>
      <c r="K315" s="3" t="n">
        <v>44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0.07053136825561523</v>
      </c>
      <c r="C316" s="4" t="n">
        <v>0.8778590559959412</v>
      </c>
      <c r="D316" s="4" t="n">
        <v>0.8014559149742126</v>
      </c>
      <c r="E316" s="3" t="n">
        <v>1</v>
      </c>
      <c r="F316" s="4" t="n">
        <v>0.778</v>
      </c>
      <c r="G316" s="4" t="n">
        <v>0.8</v>
      </c>
      <c r="H316" s="4" t="n">
        <v>1e-05</v>
      </c>
      <c r="I316" s="4" t="n">
        <v>0.796</v>
      </c>
      <c r="J316" s="4" t="n">
        <v>0.8070000000000001</v>
      </c>
      <c r="K316" s="3" t="n">
        <v>44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0.07785081118345261</v>
      </c>
      <c r="C317" s="4" t="n">
        <v>0.8778468370437622</v>
      </c>
      <c r="D317" s="4" t="n">
        <v>0.8014277815818787</v>
      </c>
      <c r="E317" s="3" t="n">
        <v>1</v>
      </c>
      <c r="F317" s="4" t="n">
        <v>0.776</v>
      </c>
      <c r="G317" s="4" t="n">
        <v>0.8</v>
      </c>
      <c r="H317" s="4" t="n">
        <v>1e-05</v>
      </c>
      <c r="I317" s="4" t="n">
        <v>0.796</v>
      </c>
      <c r="J317" s="4" t="n">
        <v>0.8070000000000001</v>
      </c>
      <c r="K317" s="3" t="n">
        <v>44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0.07592020183801651</v>
      </c>
      <c r="C318" s="4" t="n">
        <v>0.8778499960899353</v>
      </c>
      <c r="D318" s="4" t="n">
        <v>0.8013741970062256</v>
      </c>
      <c r="E318" s="3" t="n">
        <v>1</v>
      </c>
      <c r="F318" s="4" t="n">
        <v>0.776</v>
      </c>
      <c r="G318" s="4" t="n">
        <v>0.801</v>
      </c>
      <c r="H318" s="4" t="n">
        <v>1e-05</v>
      </c>
      <c r="I318" s="4" t="n">
        <v>0.796</v>
      </c>
      <c r="J318" s="4" t="n">
        <v>0.8070000000000001</v>
      </c>
      <c r="K318" s="3" t="n">
        <v>44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0.0831339955329895</v>
      </c>
      <c r="C319" s="4" t="n">
        <v>0.8778656125068665</v>
      </c>
      <c r="D319" s="4" t="n">
        <v>0.8013519048690796</v>
      </c>
      <c r="E319" s="3" t="n">
        <v>1</v>
      </c>
      <c r="F319" s="4" t="n">
        <v>0.776</v>
      </c>
      <c r="G319" s="4" t="n">
        <v>0.801</v>
      </c>
      <c r="H319" s="4" t="n">
        <v>1e-05</v>
      </c>
      <c r="I319" s="4" t="n">
        <v>0.796</v>
      </c>
      <c r="J319" s="4" t="n">
        <v>0.8070000000000001</v>
      </c>
      <c r="K319" s="3" t="n">
        <v>44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0.05976888164877892</v>
      </c>
      <c r="C320" s="4" t="n">
        <v>0.8781042695045471</v>
      </c>
      <c r="D320" s="4" t="n">
        <v>0.8015108704566956</v>
      </c>
      <c r="E320" s="3" t="n">
        <v>1</v>
      </c>
      <c r="F320" s="4" t="n">
        <v>0.776</v>
      </c>
      <c r="G320" s="4" t="n">
        <v>0.801</v>
      </c>
      <c r="H320" s="4" t="n">
        <v>1e-05</v>
      </c>
      <c r="I320" s="4" t="n">
        <v>0.796</v>
      </c>
      <c r="J320" s="4" t="n">
        <v>0.8070000000000001</v>
      </c>
      <c r="K320" s="3" t="n">
        <v>44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0.04647429287433624</v>
      </c>
      <c r="C321" s="4" t="n">
        <v>0.8783698678016663</v>
      </c>
      <c r="D321" s="4" t="n">
        <v>0.8017030954360962</v>
      </c>
      <c r="E321" s="3" t="n">
        <v>1</v>
      </c>
      <c r="F321" s="4" t="n">
        <v>0.776</v>
      </c>
      <c r="G321" s="4" t="n">
        <v>0.801</v>
      </c>
      <c r="H321" s="4" t="n">
        <v>1e-05</v>
      </c>
      <c r="I321" s="4" t="n">
        <v>0.796</v>
      </c>
      <c r="J321" s="4" t="n">
        <v>0.8070000000000001</v>
      </c>
      <c r="K321" s="3" t="n">
        <v>44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0.04818282648921013</v>
      </c>
      <c r="C322" s="4" t="n">
        <v>0.8786616325378418</v>
      </c>
      <c r="D322" s="4" t="n">
        <v>0.8019177317619324</v>
      </c>
      <c r="E322" s="3" t="n">
        <v>1</v>
      </c>
      <c r="F322" s="4" t="n">
        <v>0.776</v>
      </c>
      <c r="G322" s="4" t="n">
        <v>0.801</v>
      </c>
      <c r="H322" s="4" t="n">
        <v>1e-05</v>
      </c>
      <c r="I322" s="4" t="n">
        <v>0.796</v>
      </c>
      <c r="J322" s="4" t="n">
        <v>0.8070000000000001</v>
      </c>
      <c r="K322" s="3" t="n">
        <v>44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0.06909914314746857</v>
      </c>
      <c r="C323" s="4" t="n">
        <v>0.8788010478019714</v>
      </c>
      <c r="D323" s="4" t="n">
        <v>0.8020178079605103</v>
      </c>
      <c r="E323" s="3" t="n">
        <v>1</v>
      </c>
      <c r="F323" s="4" t="n">
        <v>0.776</v>
      </c>
      <c r="G323" s="4" t="n">
        <v>0.801</v>
      </c>
      <c r="H323" s="4" t="n">
        <v>1e-05</v>
      </c>
      <c r="I323" s="4" t="n">
        <v>0.796</v>
      </c>
      <c r="J323" s="4" t="n">
        <v>0.8070000000000001</v>
      </c>
      <c r="K323" s="3" t="n">
        <v>44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0.0603736937046051</v>
      </c>
      <c r="C324" s="4" t="n">
        <v>0.8787972927093506</v>
      </c>
      <c r="D324" s="4" t="n">
        <v>0.8019561767578125</v>
      </c>
      <c r="E324" s="3" t="n">
        <v>1</v>
      </c>
      <c r="F324" s="4" t="n">
        <v>0.776</v>
      </c>
      <c r="G324" s="4" t="n">
        <v>0.801</v>
      </c>
      <c r="H324" s="4" t="n">
        <v>1e-05</v>
      </c>
      <c r="I324" s="4" t="n">
        <v>0.796</v>
      </c>
      <c r="J324" s="4" t="n">
        <v>0.8070000000000001</v>
      </c>
      <c r="K324" s="3" t="n">
        <v>44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0.06128380075097084</v>
      </c>
      <c r="C325" s="4" t="n">
        <v>0.8787078857421875</v>
      </c>
      <c r="D325" s="4" t="n">
        <v>0.801841676235199</v>
      </c>
      <c r="E325" s="3" t="n">
        <v>1</v>
      </c>
      <c r="F325" s="4" t="n">
        <v>0.776</v>
      </c>
      <c r="G325" s="4" t="n">
        <v>0.801</v>
      </c>
      <c r="H325" s="4" t="n">
        <v>1e-05</v>
      </c>
      <c r="I325" s="4" t="n">
        <v>0.796</v>
      </c>
      <c r="J325" s="4" t="n">
        <v>0.8070000000000001</v>
      </c>
      <c r="K325" s="3" t="n">
        <v>44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0.04770748317241669</v>
      </c>
      <c r="C326" s="4" t="n">
        <v>0.8785966634750366</v>
      </c>
      <c r="D326" s="4" t="n">
        <v>0.8017020225524902</v>
      </c>
      <c r="E326" s="3" t="n">
        <v>1</v>
      </c>
      <c r="F326" s="4" t="n">
        <v>0.776</v>
      </c>
      <c r="G326" s="4" t="n">
        <v>0.801</v>
      </c>
      <c r="H326" s="4" t="n">
        <v>1e-05</v>
      </c>
      <c r="I326" s="4" t="n">
        <v>0.796</v>
      </c>
      <c r="J326" s="4" t="n">
        <v>0.8070000000000001</v>
      </c>
      <c r="K326" s="3" t="n">
        <v>44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0.04874430969357491</v>
      </c>
      <c r="C327" s="4" t="n">
        <v>0.8785004019737244</v>
      </c>
      <c r="D327" s="4" t="n">
        <v>0.8015737533569336</v>
      </c>
      <c r="E327" s="3" t="n">
        <v>1</v>
      </c>
      <c r="F327" s="4" t="n">
        <v>0.776</v>
      </c>
      <c r="G327" s="4" t="n">
        <v>0.801</v>
      </c>
      <c r="H327" s="4" t="n">
        <v>1e-05</v>
      </c>
      <c r="I327" s="4" t="n">
        <v>0.796</v>
      </c>
      <c r="J327" s="4" t="n">
        <v>0.8070000000000001</v>
      </c>
      <c r="K327" s="3" t="n">
        <v>44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0.0655318945646286</v>
      </c>
      <c r="C328" s="4" t="n">
        <v>0.8785179257392883</v>
      </c>
      <c r="D328" s="4" t="n">
        <v>0.8015380501747131</v>
      </c>
      <c r="E328" s="3" t="n">
        <v>1</v>
      </c>
      <c r="F328" s="4" t="n">
        <v>0.776</v>
      </c>
      <c r="G328" s="4" t="n">
        <v>0.801</v>
      </c>
      <c r="H328" s="4" t="n">
        <v>1e-05</v>
      </c>
      <c r="I328" s="4" t="n">
        <v>0.796</v>
      </c>
      <c r="J328" s="4" t="n">
        <v>0.8070000000000001</v>
      </c>
      <c r="K328" s="3" t="n">
        <v>44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0.04029726982116699</v>
      </c>
      <c r="C329" s="4" t="n">
        <v>0.8785355091094971</v>
      </c>
      <c r="D329" s="4" t="n">
        <v>0.8015143871307373</v>
      </c>
      <c r="E329" s="3" t="n">
        <v>1</v>
      </c>
      <c r="F329" s="4" t="n">
        <v>0.776</v>
      </c>
      <c r="G329" s="4" t="n">
        <v>0.801</v>
      </c>
      <c r="H329" s="4" t="n">
        <v>1e-05</v>
      </c>
      <c r="I329" s="4" t="n">
        <v>0.796</v>
      </c>
      <c r="J329" s="4" t="n">
        <v>0.8070000000000001</v>
      </c>
      <c r="K329" s="3" t="n">
        <v>44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0.06005478650331497</v>
      </c>
      <c r="C330" s="4" t="n">
        <v>0.8784627318382263</v>
      </c>
      <c r="D330" s="4" t="n">
        <v>0.80143141746521</v>
      </c>
      <c r="E330" s="3" t="n">
        <v>1</v>
      </c>
      <c r="F330" s="4" t="n">
        <v>0.776</v>
      </c>
      <c r="G330" s="4" t="n">
        <v>0.801</v>
      </c>
      <c r="H330" s="4" t="n">
        <v>1e-05</v>
      </c>
      <c r="I330" s="4" t="n">
        <v>0.796</v>
      </c>
      <c r="J330" s="4" t="n">
        <v>0.8070000000000001</v>
      </c>
      <c r="K330" s="3" t="n">
        <v>44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0.05268007516860962</v>
      </c>
      <c r="C331" s="4" t="n">
        <v>0.8785150051116943</v>
      </c>
      <c r="D331" s="4" t="n">
        <v>0.8014528751373291</v>
      </c>
      <c r="E331" s="3" t="n">
        <v>1</v>
      </c>
      <c r="F331" s="4" t="n">
        <v>0.776</v>
      </c>
      <c r="G331" s="4" t="n">
        <v>0.801</v>
      </c>
      <c r="H331" s="4" t="n">
        <v>1e-05</v>
      </c>
      <c r="I331" s="4" t="n">
        <v>0.796</v>
      </c>
      <c r="J331" s="4" t="n">
        <v>0.8070000000000001</v>
      </c>
      <c r="K331" s="3" t="n">
        <v>44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0.04983800649642944</v>
      </c>
      <c r="C332" s="4" t="n">
        <v>0.8785593509674072</v>
      </c>
      <c r="D332" s="4" t="n">
        <v>0.8014737367630005</v>
      </c>
      <c r="E332" s="3" t="n">
        <v>1</v>
      </c>
      <c r="F332" s="4" t="n">
        <v>0.776</v>
      </c>
      <c r="G332" s="4" t="n">
        <v>0.801</v>
      </c>
      <c r="H332" s="4" t="n">
        <v>1e-05</v>
      </c>
      <c r="I332" s="4" t="n">
        <v>0.796</v>
      </c>
      <c r="J332" s="4" t="n">
        <v>0.8070000000000001</v>
      </c>
      <c r="K332" s="3" t="n">
        <v>44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0.05876384302973747</v>
      </c>
      <c r="C333" s="4" t="n">
        <v>0.8786375522613525</v>
      </c>
      <c r="D333" s="4" t="n">
        <v>0.801534116268158</v>
      </c>
      <c r="E333" s="3" t="n">
        <v>1</v>
      </c>
      <c r="F333" s="4" t="n">
        <v>0.776</v>
      </c>
      <c r="G333" s="4" t="n">
        <v>0.801</v>
      </c>
      <c r="H333" s="4" t="n">
        <v>1e-05</v>
      </c>
      <c r="I333" s="4" t="n">
        <v>0.796</v>
      </c>
      <c r="J333" s="4" t="n">
        <v>0.8070000000000001</v>
      </c>
      <c r="K333" s="3" t="n">
        <v>44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0.0960615947842598</v>
      </c>
      <c r="C334" s="4" t="n">
        <v>0.8785913586616516</v>
      </c>
      <c r="D334" s="4" t="n">
        <v>0.801460325717926</v>
      </c>
      <c r="E334" s="3" t="n">
        <v>1</v>
      </c>
      <c r="F334" s="4" t="n">
        <v>0.776</v>
      </c>
      <c r="G334" s="4" t="n">
        <v>0.801</v>
      </c>
      <c r="H334" s="4" t="n">
        <v>1e-05</v>
      </c>
      <c r="I334" s="4" t="n">
        <v>0.796</v>
      </c>
      <c r="J334" s="4" t="n">
        <v>0.8070000000000001</v>
      </c>
      <c r="K334" s="3" t="n">
        <v>44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0.05659913271665573</v>
      </c>
      <c r="C335" s="4" t="n">
        <v>0.878562331199646</v>
      </c>
      <c r="D335" s="4" t="n">
        <v>0.801407516002655</v>
      </c>
      <c r="E335" s="3" t="n">
        <v>1</v>
      </c>
      <c r="F335" s="4" t="n">
        <v>0.776</v>
      </c>
      <c r="G335" s="4" t="n">
        <v>0.801</v>
      </c>
      <c r="H335" s="4" t="n">
        <v>1e-05</v>
      </c>
      <c r="I335" s="4" t="n">
        <v>0.796</v>
      </c>
      <c r="J335" s="4" t="n">
        <v>0.8070000000000001</v>
      </c>
      <c r="K335" s="3" t="n">
        <v>44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0.0776178389787674</v>
      </c>
      <c r="C336" s="4" t="n">
        <v>0.8785340785980225</v>
      </c>
      <c r="D336" s="4" t="n">
        <v>0.8013836741447449</v>
      </c>
      <c r="E336" s="3" t="n">
        <v>1</v>
      </c>
      <c r="F336" s="4" t="n">
        <v>0.776</v>
      </c>
      <c r="G336" s="4" t="n">
        <v>0.801</v>
      </c>
      <c r="H336" s="4" t="n">
        <v>1e-05</v>
      </c>
      <c r="I336" s="4" t="n">
        <v>0.796</v>
      </c>
      <c r="J336" s="4" t="n">
        <v>0.8070000000000001</v>
      </c>
      <c r="K336" s="3" t="n">
        <v>44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0.05310120061039925</v>
      </c>
      <c r="C337" s="4" t="n">
        <v>0.8783992528915405</v>
      </c>
      <c r="D337" s="4" t="n">
        <v>0.8013038039207458</v>
      </c>
      <c r="E337" s="3" t="n">
        <v>1</v>
      </c>
      <c r="F337" s="4" t="n">
        <v>0.776</v>
      </c>
      <c r="G337" s="4" t="n">
        <v>0.801</v>
      </c>
      <c r="H337" s="4" t="n">
        <v>1e-05</v>
      </c>
      <c r="I337" s="4" t="n">
        <v>0.796</v>
      </c>
      <c r="J337" s="4" t="n">
        <v>0.8070000000000001</v>
      </c>
      <c r="K337" s="3" t="n">
        <v>44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0.05802470073103905</v>
      </c>
      <c r="C338" s="4" t="n">
        <v>0.8784112930297852</v>
      </c>
      <c r="D338" s="4" t="n">
        <v>0.8013153672218323</v>
      </c>
      <c r="E338" s="3" t="n">
        <v>1</v>
      </c>
      <c r="F338" s="4" t="n">
        <v>0.776</v>
      </c>
      <c r="G338" s="4" t="n">
        <v>0.801</v>
      </c>
      <c r="H338" s="4" t="n">
        <v>1e-05</v>
      </c>
      <c r="I338" s="4" t="n">
        <v>0.796</v>
      </c>
      <c r="J338" s="4" t="n">
        <v>0.8070000000000001</v>
      </c>
      <c r="K338" s="3" t="n">
        <v>44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0.04984499514102936</v>
      </c>
      <c r="C339" s="4" t="n">
        <v>0.8784566521644592</v>
      </c>
      <c r="D339" s="4" t="n">
        <v>0.8014047741889954</v>
      </c>
      <c r="E339" s="3" t="n">
        <v>1</v>
      </c>
      <c r="F339" s="4" t="n">
        <v>0.776</v>
      </c>
      <c r="G339" s="4" t="n">
        <v>0.801</v>
      </c>
      <c r="H339" s="4" t="n">
        <v>1e-05</v>
      </c>
      <c r="I339" s="4" t="n">
        <v>0.796</v>
      </c>
      <c r="J339" s="4" t="n">
        <v>0.8070000000000001</v>
      </c>
      <c r="K339" s="3" t="n">
        <v>44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0.09106585383415222</v>
      </c>
      <c r="C340" s="4" t="n">
        <v>0.8785279989242554</v>
      </c>
      <c r="D340" s="4" t="n">
        <v>0.8015127182006836</v>
      </c>
      <c r="E340" s="3" t="n">
        <v>1</v>
      </c>
      <c r="F340" s="4" t="n">
        <v>0.776</v>
      </c>
      <c r="G340" s="4" t="n">
        <v>0.801</v>
      </c>
      <c r="H340" s="4" t="n">
        <v>1e-05</v>
      </c>
      <c r="I340" s="4" t="n">
        <v>0.796</v>
      </c>
      <c r="J340" s="4" t="n">
        <v>0.8070000000000001</v>
      </c>
      <c r="K340" s="3" t="n">
        <v>44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0.06525196135044098</v>
      </c>
      <c r="C341" s="4" t="n">
        <v>0.8788199424743652</v>
      </c>
      <c r="D341" s="4" t="n">
        <v>0.8017704486846924</v>
      </c>
      <c r="E341" s="3" t="n">
        <v>1</v>
      </c>
      <c r="F341" s="4" t="n">
        <v>0.776</v>
      </c>
      <c r="G341" s="4" t="n">
        <v>0.801</v>
      </c>
      <c r="H341" s="4" t="n">
        <v>1e-05</v>
      </c>
      <c r="I341" s="4" t="n">
        <v>0.796</v>
      </c>
      <c r="J341" s="4" t="n">
        <v>0.8070000000000001</v>
      </c>
      <c r="K341" s="3" t="n">
        <v>44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0.0650835782289505</v>
      </c>
      <c r="C342" s="4" t="n">
        <v>0.8790137767791748</v>
      </c>
      <c r="D342" s="4" t="n">
        <v>0.8019466996192932</v>
      </c>
      <c r="E342" s="3" t="n">
        <v>1</v>
      </c>
      <c r="F342" s="4" t="n">
        <v>0.776</v>
      </c>
      <c r="G342" s="4" t="n">
        <v>0.801</v>
      </c>
      <c r="H342" s="4" t="n">
        <v>1e-05</v>
      </c>
      <c r="I342" s="4" t="n">
        <v>0.796</v>
      </c>
      <c r="J342" s="4" t="n">
        <v>0.8070000000000001</v>
      </c>
      <c r="K342" s="3" t="n">
        <v>44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0.05337174981832504</v>
      </c>
      <c r="C343" s="4" t="n">
        <v>0.8790442943572998</v>
      </c>
      <c r="D343" s="4" t="n">
        <v>0.8020124435424805</v>
      </c>
      <c r="E343" s="3" t="n">
        <v>1</v>
      </c>
      <c r="F343" s="4" t="n">
        <v>0.776</v>
      </c>
      <c r="G343" s="4" t="n">
        <v>0.801</v>
      </c>
      <c r="H343" s="4" t="n">
        <v>1e-05</v>
      </c>
      <c r="I343" s="4" t="n">
        <v>0.796</v>
      </c>
      <c r="J343" s="4" t="n">
        <v>0.8070000000000001</v>
      </c>
      <c r="K343" s="3" t="n">
        <v>44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0.05588850751519203</v>
      </c>
      <c r="C344" s="4" t="n">
        <v>0.8792642951011658</v>
      </c>
      <c r="D344" s="4" t="n">
        <v>0.8022523522377014</v>
      </c>
      <c r="E344" s="3" t="n">
        <v>1</v>
      </c>
      <c r="F344" s="4" t="n">
        <v>0.776</v>
      </c>
      <c r="G344" s="4" t="n">
        <v>0.801</v>
      </c>
      <c r="H344" s="4" t="n">
        <v>1e-05</v>
      </c>
      <c r="I344" s="4" t="n">
        <v>0.796</v>
      </c>
      <c r="J344" s="4" t="n">
        <v>0.8070000000000001</v>
      </c>
      <c r="K344" s="3" t="n">
        <v>44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0.05716091394424438</v>
      </c>
      <c r="C345" s="4" t="n">
        <v>0.8793709874153137</v>
      </c>
      <c r="D345" s="4" t="n">
        <v>0.80238276720047</v>
      </c>
      <c r="E345" s="3" t="n">
        <v>1</v>
      </c>
      <c r="F345" s="4" t="n">
        <v>0.776</v>
      </c>
      <c r="G345" s="4" t="n">
        <v>0.801</v>
      </c>
      <c r="H345" s="4" t="n">
        <v>1e-05</v>
      </c>
      <c r="I345" s="4" t="n">
        <v>0.796</v>
      </c>
      <c r="J345" s="4" t="n">
        <v>0.8070000000000001</v>
      </c>
      <c r="K345" s="3" t="n">
        <v>44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0.05304693430662155</v>
      </c>
      <c r="C346" s="4" t="n">
        <v>0.8794654607772827</v>
      </c>
      <c r="D346" s="4" t="n">
        <v>0.8024975061416626</v>
      </c>
      <c r="E346" s="3" t="n">
        <v>1</v>
      </c>
      <c r="F346" s="4" t="n">
        <v>0.776</v>
      </c>
      <c r="G346" s="4" t="n">
        <v>0.801</v>
      </c>
      <c r="H346" s="4" t="n">
        <v>1e-05</v>
      </c>
      <c r="I346" s="4" t="n">
        <v>0.796</v>
      </c>
      <c r="J346" s="4" t="n">
        <v>0.8070000000000001</v>
      </c>
      <c r="K346" s="3" t="n">
        <v>44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0.0555267259478569</v>
      </c>
      <c r="C347" s="4" t="n">
        <v>0.8794227838516235</v>
      </c>
      <c r="D347" s="4" t="n">
        <v>0.8024860620498657</v>
      </c>
      <c r="E347" s="3" t="n">
        <v>1</v>
      </c>
      <c r="F347" s="4" t="n">
        <v>0.776</v>
      </c>
      <c r="G347" s="4" t="n">
        <v>0.801</v>
      </c>
      <c r="H347" s="4" t="n">
        <v>1e-05</v>
      </c>
      <c r="I347" s="4" t="n">
        <v>0.796</v>
      </c>
      <c r="J347" s="4" t="n">
        <v>0.8070000000000001</v>
      </c>
      <c r="K347" s="3" t="n">
        <v>44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0.09978704154491425</v>
      </c>
      <c r="C348" s="4" t="n">
        <v>0.8793768882751465</v>
      </c>
      <c r="D348" s="4" t="n">
        <v>0.8025344014167786</v>
      </c>
      <c r="E348" s="3" t="n">
        <v>1</v>
      </c>
      <c r="F348" s="4" t="n">
        <v>0.776</v>
      </c>
      <c r="G348" s="4" t="n">
        <v>0.801</v>
      </c>
      <c r="H348" s="4" t="n">
        <v>1e-05</v>
      </c>
      <c r="I348" s="4" t="n">
        <v>0.796</v>
      </c>
      <c r="J348" s="4" t="n">
        <v>0.8070000000000001</v>
      </c>
      <c r="K348" s="3" t="n">
        <v>44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0.04912978038191795</v>
      </c>
      <c r="C349" s="4" t="n">
        <v>0.8793241381645203</v>
      </c>
      <c r="D349" s="4" t="n">
        <v>0.8025599122047424</v>
      </c>
      <c r="E349" s="3" t="n">
        <v>1</v>
      </c>
      <c r="F349" s="4" t="n">
        <v>0.774</v>
      </c>
      <c r="G349" s="4" t="n">
        <v>0.801</v>
      </c>
      <c r="H349" s="4" t="n">
        <v>1e-05</v>
      </c>
      <c r="I349" s="4" t="n">
        <v>0.796</v>
      </c>
      <c r="J349" s="4" t="n">
        <v>0.8070000000000001</v>
      </c>
      <c r="K349" s="3" t="n">
        <v>44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0.03615154698491096</v>
      </c>
      <c r="C350" s="4" t="n">
        <v>0.8792746663093567</v>
      </c>
      <c r="D350" s="4" t="n">
        <v>0.8025814294815063</v>
      </c>
      <c r="E350" s="3" t="n">
        <v>1</v>
      </c>
      <c r="F350" s="4" t="n">
        <v>0.776</v>
      </c>
      <c r="G350" s="4" t="n">
        <v>0.801</v>
      </c>
      <c r="H350" s="4" t="n">
        <v>1e-05</v>
      </c>
      <c r="I350" s="4" t="n">
        <v>0.796</v>
      </c>
      <c r="J350" s="4" t="n">
        <v>0.8070000000000001</v>
      </c>
      <c r="K350" s="3" t="n">
        <v>44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0.05687875673174858</v>
      </c>
      <c r="C351" s="4" t="n">
        <v>0.8792920708656311</v>
      </c>
      <c r="D351" s="4" t="n">
        <v>0.8026307225227356</v>
      </c>
      <c r="E351" s="3" t="n">
        <v>1</v>
      </c>
      <c r="F351" s="4" t="n">
        <v>0.776</v>
      </c>
      <c r="G351" s="4" t="n">
        <v>0.801</v>
      </c>
      <c r="H351" s="4" t="n">
        <v>1e-05</v>
      </c>
      <c r="I351" s="4" t="n">
        <v>0.796</v>
      </c>
      <c r="J351" s="4" t="n">
        <v>0.8070000000000001</v>
      </c>
      <c r="K351" s="3" t="n">
        <v>44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2026-04-29T16:35:13Z</dcterms:created>
  <dcterms:modified xsi:type="dcterms:W3CDTF">2026-04-29T16:35:13Z</dcterms:modified>
</cp:coreProperties>
</file>