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0.003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64]</t>
        </is>
      </c>
      <c r="M2" s="3" t="inlineStr">
        <is>
          <t>[false, false, false]</t>
        </is>
      </c>
      <c r="N2" s="3" t="inlineStr">
        <is>
          <t>[0.949999988079071, 0.800000011920929, 0.800000011920929]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0.9499999284744264</v>
      </c>
      <c r="V2" s="4" t="n">
        <v>0.7999999523162842</v>
      </c>
      <c r="W2" s="4" t="n">
        <v>0.7999999523162842</v>
      </c>
      <c r="X2" s="4" t="n">
        <v>0</v>
      </c>
      <c r="Y2" s="4" t="n">
        <v>0</v>
      </c>
      <c r="Z2" s="4" t="n">
        <v>0</v>
      </c>
      <c r="AA2" s="4" t="n">
        <v>0.949999988079071</v>
      </c>
      <c r="AB2" s="4" t="n">
        <v>0.800000011920929</v>
      </c>
      <c r="AC2" s="4" t="n">
        <v>0.800000011920929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0.003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0.0061676120385527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0.003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0.009468134492635699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0.003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64]</t>
        </is>
      </c>
      <c r="M5" s="3" t="inlineStr">
        <is>
          <t>[false, false, false]</t>
        </is>
      </c>
      <c r="N5" s="3" t="inlineStr">
        <is>
          <t>[0.9498573541641235, 0.7995195388793945, 0.7995195388793945]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0.949857234954834</v>
      </c>
      <c r="V5" s="4" t="n">
        <v>0.7995195388793945</v>
      </c>
      <c r="W5" s="4" t="n">
        <v>0.7995195388793945</v>
      </c>
      <c r="X5" s="4" t="n">
        <v>0</v>
      </c>
      <c r="Y5" s="4" t="n">
        <v>0</v>
      </c>
      <c r="Z5" s="4" t="n">
        <v>0</v>
      </c>
      <c r="AA5" s="4" t="n">
        <v>0.9498573541641236</v>
      </c>
      <c r="AB5" s="4" t="n">
        <v>0.7995195388793945</v>
      </c>
      <c r="AC5" s="4" t="n">
        <v>0.7995195388793945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0.003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64]</t>
        </is>
      </c>
      <c r="M6" s="3" t="inlineStr">
        <is>
          <t>[false, false, false]</t>
        </is>
      </c>
      <c r="N6" s="3" t="inlineStr">
        <is>
          <t>[0.9498573541641235, 0.7995195388793945, 0.7995195388793945]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0.949857234954834</v>
      </c>
      <c r="V6" s="4" t="n">
        <v>0.7995195388793945</v>
      </c>
      <c r="W6" s="4" t="n">
        <v>0.7995195388793945</v>
      </c>
      <c r="X6" s="4" t="n">
        <v>0</v>
      </c>
      <c r="Y6" s="4" t="n">
        <v>0</v>
      </c>
      <c r="Z6" s="4" t="n">
        <v>0</v>
      </c>
      <c r="AA6" s="4" t="n">
        <v>0.9498573541641236</v>
      </c>
      <c r="AB6" s="4" t="n">
        <v>0.7995195388793945</v>
      </c>
      <c r="AC6" s="4" t="n">
        <v>0.7995195388793945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0.00108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64]</t>
        </is>
      </c>
      <c r="M7" s="3" t="inlineStr">
        <is>
          <t>[false, false, false]</t>
        </is>
      </c>
      <c r="N7" s="3" t="inlineStr">
        <is>
          <t>[0.9433366656303406, 0.7843892574310303, 0.7877402305603027]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0.9433366656303406</v>
      </c>
      <c r="V7" s="4" t="n">
        <v>0.7843893766403198</v>
      </c>
      <c r="W7" s="4" t="n">
        <v>0.7877402901649475</v>
      </c>
      <c r="X7" s="4" t="n">
        <v>0</v>
      </c>
      <c r="Y7" s="4" t="n">
        <v>0</v>
      </c>
      <c r="Z7" s="4" t="n">
        <v>0</v>
      </c>
      <c r="AA7" s="4" t="n">
        <v>0.9433366656303406</v>
      </c>
      <c r="AB7" s="4" t="n">
        <v>0.7843892574310303</v>
      </c>
      <c r="AC7" s="4" t="n">
        <v>0.7877402305603027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0.00108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0.0056168548762798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0.00108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0.0020571637433022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0.00108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64]</t>
        </is>
      </c>
      <c r="M10" s="3" t="inlineStr">
        <is>
          <t>[false, false, false]</t>
        </is>
      </c>
      <c r="N10" s="3" t="inlineStr">
        <is>
          <t>[0.9432826638221741, 0.7842759490013123, 0.7876079678535461]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0.9432827234268188</v>
      </c>
      <c r="V10" s="4" t="n">
        <v>0.7842759490013123</v>
      </c>
      <c r="W10" s="4" t="n">
        <v>0.7876079082489014</v>
      </c>
      <c r="X10" s="4" t="n">
        <v>0</v>
      </c>
      <c r="Y10" s="4" t="n">
        <v>0</v>
      </c>
      <c r="Z10" s="4" t="n">
        <v>0</v>
      </c>
      <c r="AA10" s="4" t="n">
        <v>0.943282663822174</v>
      </c>
      <c r="AB10" s="4" t="n">
        <v>0.7842759490013123</v>
      </c>
      <c r="AC10" s="4" t="n">
        <v>0.7876079678535461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0.00108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64]</t>
        </is>
      </c>
      <c r="M11" s="3" t="inlineStr">
        <is>
          <t>[false, false, false]</t>
        </is>
      </c>
      <c r="N11" s="3" t="inlineStr">
        <is>
          <t>[0.9432826638221741, 0.7842759490013123, 0.7876079678535461]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0.9432827234268188</v>
      </c>
      <c r="V11" s="4" t="n">
        <v>0.7842759490013123</v>
      </c>
      <c r="W11" s="4" t="n">
        <v>0.7876079082489014</v>
      </c>
      <c r="X11" s="4" t="n">
        <v>0</v>
      </c>
      <c r="Y11" s="4" t="n">
        <v>0</v>
      </c>
      <c r="Z11" s="4" t="n">
        <v>0</v>
      </c>
      <c r="AA11" s="4" t="n">
        <v>0.943282663822174</v>
      </c>
      <c r="AB11" s="4" t="n">
        <v>0.7842759490013123</v>
      </c>
      <c r="AC11" s="4" t="n">
        <v>0.7876079678535461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0.000139968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64]</t>
        </is>
      </c>
      <c r="M12" s="3" t="inlineStr">
        <is>
          <t>[false, false, false]</t>
        </is>
      </c>
      <c r="N12" s="3" t="inlineStr">
        <is>
          <t>[0.9419904947280884, 0.7817239761352539, 0.7849925756454468]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0.9419904351234436</v>
      </c>
      <c r="V12" s="4" t="n">
        <v>0.7817238569259644</v>
      </c>
      <c r="W12" s="4" t="n">
        <v>0.784992516040802</v>
      </c>
      <c r="X12" s="4" t="n">
        <v>0</v>
      </c>
      <c r="Y12" s="4" t="n">
        <v>0</v>
      </c>
      <c r="Z12" s="4" t="n">
        <v>0</v>
      </c>
      <c r="AA12" s="4" t="n">
        <v>0.9419904947280884</v>
      </c>
      <c r="AB12" s="4" t="n">
        <v>0.7817239761352539</v>
      </c>
      <c r="AC12" s="4" t="n">
        <v>0.7849925756454468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0.000139968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0.0021996437571942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0.000139968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0.0022144562099128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0.000139968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64]</t>
        </is>
      </c>
      <c r="M15" s="3" t="inlineStr">
        <is>
          <t>[false, false, false]</t>
        </is>
      </c>
      <c r="N15" s="3" t="inlineStr">
        <is>
          <t>[0.9419829845428467, 0.7817105650901794, 0.7849759459495544]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0.9419830441474916</v>
      </c>
      <c r="V15" s="4" t="n">
        <v>0.781710684299469</v>
      </c>
      <c r="W15" s="4" t="n">
        <v>0.7849760055541992</v>
      </c>
      <c r="X15" s="4" t="n">
        <v>0</v>
      </c>
      <c r="Y15" s="4" t="n">
        <v>0</v>
      </c>
      <c r="Z15" s="4" t="n">
        <v>0</v>
      </c>
      <c r="AA15" s="4" t="n">
        <v>0.9419829845428468</v>
      </c>
      <c r="AB15" s="4" t="n">
        <v>0.7817105650901794</v>
      </c>
      <c r="AC15" s="4" t="n">
        <v>0.7849759459495544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0.000139968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64]</t>
        </is>
      </c>
      <c r="M16" s="3" t="inlineStr">
        <is>
          <t>[false, false, false]</t>
        </is>
      </c>
      <c r="N16" s="3" t="inlineStr">
        <is>
          <t>[0.9419829845428467, 0.7817105650901794, 0.7849759459495544]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0.9419830441474916</v>
      </c>
      <c r="V16" s="4" t="n">
        <v>0.781710684299469</v>
      </c>
      <c r="W16" s="4" t="n">
        <v>0.7849760055541992</v>
      </c>
      <c r="X16" s="4" t="n">
        <v>0</v>
      </c>
      <c r="Y16" s="4" t="n">
        <v>0</v>
      </c>
      <c r="Z16" s="4" t="n">
        <v>0</v>
      </c>
      <c r="AA16" s="4" t="n">
        <v>0.9419829845428468</v>
      </c>
      <c r="AB16" s="4" t="n">
        <v>0.7817105650901794</v>
      </c>
      <c r="AC16" s="4" t="n">
        <v>0.7849759459495544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1.088391168e-05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64]</t>
        </is>
      </c>
      <c r="M17" s="3" t="inlineStr">
        <is>
          <t>[false, false, false]</t>
        </is>
      </c>
      <c r="N17" s="3" t="inlineStr">
        <is>
          <t>[0.9418510794639587, 0.7814204096794128, 0.7847212553024292]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0.9418510794639589</v>
      </c>
      <c r="V17" s="4" t="n">
        <v>0.7814203500747681</v>
      </c>
      <c r="W17" s="4" t="n">
        <v>0.7847212553024292</v>
      </c>
      <c r="X17" s="4" t="n">
        <v>0</v>
      </c>
      <c r="Y17" s="4" t="n">
        <v>0</v>
      </c>
      <c r="Z17" s="4" t="n">
        <v>0</v>
      </c>
      <c r="AA17" s="4" t="n">
        <v>0.9418510794639589</v>
      </c>
      <c r="AB17" s="4" t="n">
        <v>0.7814204096794128</v>
      </c>
      <c r="AC17" s="4" t="n">
        <v>0.7847212553024292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1.088391168e-05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0.0023067279253154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1.088391168e-05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0.000760855153203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1.088391168e-05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64]</t>
        </is>
      </c>
      <c r="M20" s="3" t="inlineStr">
        <is>
          <t>[false, false, false]</t>
        </is>
      </c>
      <c r="N20" s="3" t="inlineStr">
        <is>
          <t>[0.9418504238128662, 0.7814192175865173, 0.7847196459770203]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0.9418505430221558</v>
      </c>
      <c r="V20" s="4" t="n">
        <v>0.7814192175865173</v>
      </c>
      <c r="W20" s="4" t="n">
        <v>0.7847195863723755</v>
      </c>
      <c r="X20" s="4" t="n">
        <v>0</v>
      </c>
      <c r="Y20" s="4" t="n">
        <v>0</v>
      </c>
      <c r="Z20" s="4" t="n">
        <v>0</v>
      </c>
      <c r="AA20" s="4" t="n">
        <v>0.9418504238128662</v>
      </c>
      <c r="AB20" s="4" t="n">
        <v>0.7814192175865173</v>
      </c>
      <c r="AC20" s="4" t="n">
        <v>0.7847196459770203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1.088391168e-05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64]</t>
        </is>
      </c>
      <c r="M21" s="3" t="inlineStr">
        <is>
          <t>[false, false, false]</t>
        </is>
      </c>
      <c r="N21" s="3" t="inlineStr">
        <is>
          <t>[0.9418504238128662, 0.7814192175865173, 0.7847196459770203]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0.9418505430221558</v>
      </c>
      <c r="V21" s="4" t="n">
        <v>0.7814192175865173</v>
      </c>
      <c r="W21" s="4" t="n">
        <v>0.7847195863723755</v>
      </c>
      <c r="X21" s="4" t="n">
        <v>0</v>
      </c>
      <c r="Y21" s="4" t="n">
        <v>0</v>
      </c>
      <c r="Z21" s="4" t="n">
        <v>0</v>
      </c>
      <c r="AA21" s="4" t="n">
        <v>0.9418504238128662</v>
      </c>
      <c r="AB21" s="4" t="n">
        <v>0.7814192175865173</v>
      </c>
      <c r="AC21" s="4" t="n">
        <v>0.7847196459770203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64]</t>
        </is>
      </c>
      <c r="M22" s="3" t="inlineStr">
        <is>
          <t>[false, false, false]</t>
        </is>
      </c>
      <c r="N22" s="3" t="inlineStr">
        <is>
          <t>[0.9418237805366516, 0.7813624739646912, 0.7846529483795166]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0.9418237209320068</v>
      </c>
      <c r="V22" s="4" t="n">
        <v>0.7813624739646912</v>
      </c>
      <c r="W22" s="4" t="n">
        <v>0.7846528291702271</v>
      </c>
      <c r="X22" s="4" t="n">
        <v>0</v>
      </c>
      <c r="Y22" s="4" t="n">
        <v>0</v>
      </c>
      <c r="Z22" s="4" t="n">
        <v>0</v>
      </c>
      <c r="AA22" s="4" t="n">
        <v>0.9418237805366516</v>
      </c>
      <c r="AB22" s="4" t="n">
        <v>0.7813624739646912</v>
      </c>
      <c r="AC22" s="4" t="n">
        <v>0.7846529483795166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0.0027023295406252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0.0029337715823203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64]</t>
        </is>
      </c>
      <c r="M25" s="3" t="inlineStr">
        <is>
          <t>[false, false, false]</t>
        </is>
      </c>
      <c r="N25" s="3" t="inlineStr">
        <is>
          <t>[0.9418233036994934, 0.7813612222671509, 0.7846516370773315]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0.9418233633041382</v>
      </c>
      <c r="V25" s="4" t="n">
        <v>0.7813612222671509</v>
      </c>
      <c r="W25" s="4" t="n">
        <v>0.784651517868042</v>
      </c>
      <c r="X25" s="4" t="n">
        <v>0</v>
      </c>
      <c r="Y25" s="4" t="n">
        <v>0</v>
      </c>
      <c r="Z25" s="4" t="n">
        <v>0</v>
      </c>
      <c r="AA25" s="4" t="n">
        <v>0.9418233036994934</v>
      </c>
      <c r="AB25" s="4" t="n">
        <v>0.7813612222671509</v>
      </c>
      <c r="AC25" s="4" t="n">
        <v>0.7846516370773315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64]</t>
        </is>
      </c>
      <c r="M26" s="3" t="inlineStr">
        <is>
          <t>[false, false, false]</t>
        </is>
      </c>
      <c r="N26" s="3" t="inlineStr">
        <is>
          <t>[0.9418233036994934, 0.7813612222671509, 0.7846516370773315]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0.9418233633041382</v>
      </c>
      <c r="V26" s="4" t="n">
        <v>0.7813612222671509</v>
      </c>
      <c r="W26" s="4" t="n">
        <v>0.784651517868042</v>
      </c>
      <c r="X26" s="4" t="n">
        <v>0</v>
      </c>
      <c r="Y26" s="4" t="n">
        <v>0</v>
      </c>
      <c r="Z26" s="4" t="n">
        <v>0</v>
      </c>
      <c r="AA26" s="4" t="n">
        <v>0.9418233036994934</v>
      </c>
      <c r="AB26" s="4" t="n">
        <v>0.7813612222671509</v>
      </c>
      <c r="AC26" s="4" t="n">
        <v>0.7846516370773315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64]</t>
        </is>
      </c>
      <c r="M27" s="3" t="inlineStr">
        <is>
          <t>[false, false, false]</t>
        </is>
      </c>
      <c r="N27" s="3" t="inlineStr">
        <is>
          <t>[0.9417965412139893, 0.7813106179237366, 0.7845850586891174]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0.9417964220046996</v>
      </c>
      <c r="V27" s="4" t="n">
        <v>0.7813105583190918</v>
      </c>
      <c r="W27" s="4" t="n">
        <v>0.7845849990844727</v>
      </c>
      <c r="X27" s="4" t="n">
        <v>0</v>
      </c>
      <c r="Y27" s="4" t="n">
        <v>0</v>
      </c>
      <c r="Z27" s="4" t="n">
        <v>0</v>
      </c>
      <c r="AA27" s="4" t="n">
        <v>0.9417965412139891</v>
      </c>
      <c r="AB27" s="4" t="n">
        <v>0.7813106179237366</v>
      </c>
      <c r="AC27" s="4" t="n">
        <v>0.7845850586891174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0.0020994967781007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0.0013079126365482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64]</t>
        </is>
      </c>
      <c r="M30" s="3" t="inlineStr">
        <is>
          <t>[false, false, false]</t>
        </is>
      </c>
      <c r="N30" s="3" t="inlineStr">
        <is>
          <t>[0.9417960047721863, 0.7813094854354858, 0.7845834493637085]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0.9417958855628968</v>
      </c>
      <c r="V30" s="4" t="n">
        <v>0.7813094258308411</v>
      </c>
      <c r="W30" s="4" t="n">
        <v>0.7845834493637085</v>
      </c>
      <c r="X30" s="4" t="n">
        <v>0</v>
      </c>
      <c r="Y30" s="4" t="n">
        <v>0</v>
      </c>
      <c r="Z30" s="4" t="n">
        <v>0</v>
      </c>
      <c r="AA30" s="4" t="n">
        <v>0.9417960047721864</v>
      </c>
      <c r="AB30" s="4" t="n">
        <v>0.7813094854354858</v>
      </c>
      <c r="AC30" s="4" t="n">
        <v>0.7845834493637085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64]</t>
        </is>
      </c>
      <c r="M31" s="3" t="inlineStr">
        <is>
          <t>[false, false, false]</t>
        </is>
      </c>
      <c r="N31" s="3" t="inlineStr">
        <is>
          <t>[0.9417960047721863, 0.7813094854354858, 0.7845834493637085]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0.9417958855628968</v>
      </c>
      <c r="V31" s="4" t="n">
        <v>0.7813094258308411</v>
      </c>
      <c r="W31" s="4" t="n">
        <v>0.7845834493637085</v>
      </c>
      <c r="X31" s="4" t="n">
        <v>0</v>
      </c>
      <c r="Y31" s="4" t="n">
        <v>0</v>
      </c>
      <c r="Z31" s="4" t="n">
        <v>0</v>
      </c>
      <c r="AA31" s="4" t="n">
        <v>0.9417960047721864</v>
      </c>
      <c r="AB31" s="4" t="n">
        <v>0.7813094854354858</v>
      </c>
      <c r="AC31" s="4" t="n">
        <v>0.7845834493637085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64]</t>
        </is>
      </c>
      <c r="M32" s="3" t="inlineStr">
        <is>
          <t>[false, false, false]</t>
        </is>
      </c>
      <c r="N32" s="3" t="inlineStr">
        <is>
          <t>[0.941769003868103, 0.7812535166740417, 0.7845203876495361]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0.941769003868103</v>
      </c>
      <c r="V32" s="4" t="n">
        <v>0.7812533974647522</v>
      </c>
      <c r="W32" s="4" t="n">
        <v>0.7845204472541809</v>
      </c>
      <c r="X32" s="4" t="n">
        <v>0</v>
      </c>
      <c r="Y32" s="4" t="n">
        <v>0</v>
      </c>
      <c r="Z32" s="4" t="n">
        <v>0</v>
      </c>
      <c r="AA32" s="4" t="n">
        <v>0.941769003868103</v>
      </c>
      <c r="AB32" s="4" t="n">
        <v>0.7812535166740417</v>
      </c>
      <c r="AC32" s="4" t="n">
        <v>0.7845203876495361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0.0080331312492489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0.0028966017998754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64]</t>
        </is>
      </c>
      <c r="M35" s="3" t="inlineStr">
        <is>
          <t>[false, false, false]</t>
        </is>
      </c>
      <c r="N35" s="3" t="inlineStr">
        <is>
          <t>[0.9417685270309448, 0.7812525033950806, 0.7845192551612854]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0.9417684674263</v>
      </c>
      <c r="V35" s="4" t="n">
        <v>0.7812525033950806</v>
      </c>
      <c r="W35" s="4" t="n">
        <v>0.784519374370575</v>
      </c>
      <c r="X35" s="4" t="n">
        <v>0</v>
      </c>
      <c r="Y35" s="4" t="n">
        <v>0</v>
      </c>
      <c r="Z35" s="4" t="n">
        <v>0</v>
      </c>
      <c r="AA35" s="4" t="n">
        <v>0.9417685270309448</v>
      </c>
      <c r="AB35" s="4" t="n">
        <v>0.7812525033950806</v>
      </c>
      <c r="AC35" s="4" t="n">
        <v>0.7845192551612854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64]</t>
        </is>
      </c>
      <c r="M36" s="3" t="inlineStr">
        <is>
          <t>[false, false, false]</t>
        </is>
      </c>
      <c r="N36" s="3" t="inlineStr">
        <is>
          <t>[0.9417685270309448, 0.7812525033950806, 0.7845192551612854]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0.9417684674263</v>
      </c>
      <c r="V36" s="4" t="n">
        <v>0.7812525033950806</v>
      </c>
      <c r="W36" s="4" t="n">
        <v>0.784519374370575</v>
      </c>
      <c r="X36" s="4" t="n">
        <v>0</v>
      </c>
      <c r="Y36" s="4" t="n">
        <v>0</v>
      </c>
      <c r="Z36" s="4" t="n">
        <v>0</v>
      </c>
      <c r="AA36" s="4" t="n">
        <v>0.9417685270309448</v>
      </c>
      <c r="AB36" s="4" t="n">
        <v>0.7812525033950806</v>
      </c>
      <c r="AC36" s="4" t="n">
        <v>0.7845192551612854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2026-04-29T16:35:31Z</dcterms:created>
  <dcterms:modified xsi:type="dcterms:W3CDTF">2026-04-29T16:35:31Z</dcterms:modified>
</cp:coreProperties>
</file>