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[0.9498573541641235, 0.7995195388793945, 0.7995195388793945]</t>
        </is>
      </c>
      <c r="P3" s="4" t="n">
        <v>0.949857234954834</v>
      </c>
      <c r="Q3" s="4" t="n">
        <v>0.7995195388793945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0.7995195388793945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[0.9498573541641235, 0.7995195388793945, 0.7995195388793945]</t>
        </is>
      </c>
      <c r="P4" s="4" t="n">
        <v>0.949857234954834</v>
      </c>
      <c r="Q4" s="4" t="n">
        <v>0.7995195388793945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0.7995195388793945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[0.9433366656303406, 0.7843892574310303, 0.7877402305603027]</t>
        </is>
      </c>
      <c r="P5" s="4" t="n">
        <v>0.9433366656303406</v>
      </c>
      <c r="Q5" s="4" t="n">
        <v>0.7843893766403198</v>
      </c>
      <c r="R5" s="4" t="n">
        <v>0.7877402901649475</v>
      </c>
      <c r="S5" s="4" t="n">
        <v>0</v>
      </c>
      <c r="T5" s="4" t="n">
        <v>0</v>
      </c>
      <c r="U5" s="4" t="n">
        <v>0</v>
      </c>
      <c r="V5" s="4" t="n">
        <v>0.9433366656303406</v>
      </c>
      <c r="W5" s="4" t="n">
        <v>0.7843892574310303</v>
      </c>
      <c r="X5" s="4" t="n">
        <v>0.7877402305603027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[0.9432826638221741, 0.7842759490013123, 0.7876079678535461]</t>
        </is>
      </c>
      <c r="P6" s="4" t="n">
        <v>0.9432827234268188</v>
      </c>
      <c r="Q6" s="4" t="n">
        <v>0.7842759490013123</v>
      </c>
      <c r="R6" s="4" t="n">
        <v>0.7876079082489014</v>
      </c>
      <c r="S6" s="4" t="n">
        <v>0</v>
      </c>
      <c r="T6" s="4" t="n">
        <v>0</v>
      </c>
      <c r="U6" s="4" t="n">
        <v>0</v>
      </c>
      <c r="V6" s="4" t="n">
        <v>0.943282663822174</v>
      </c>
      <c r="W6" s="4" t="n">
        <v>0.7842759490013123</v>
      </c>
      <c r="X6" s="4" t="n">
        <v>0.7876079678535461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[0.9432826638221741, 0.7842759490013123, 0.7876079678535461]</t>
        </is>
      </c>
      <c r="P7" s="4" t="n">
        <v>0.9432827234268188</v>
      </c>
      <c r="Q7" s="4" t="n">
        <v>0.7842759490013123</v>
      </c>
      <c r="R7" s="4" t="n">
        <v>0.7876079082489014</v>
      </c>
      <c r="S7" s="4" t="n">
        <v>0</v>
      </c>
      <c r="T7" s="4" t="n">
        <v>0</v>
      </c>
      <c r="U7" s="4" t="n">
        <v>0</v>
      </c>
      <c r="V7" s="4" t="n">
        <v>0.943282663822174</v>
      </c>
      <c r="W7" s="4" t="n">
        <v>0.7842759490013123</v>
      </c>
      <c r="X7" s="4" t="n">
        <v>0.7876079678535461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[0.9419904947280884, 0.7817239761352539, 0.7849925756454468]</t>
        </is>
      </c>
      <c r="P8" s="4" t="n">
        <v>0.9419904351234436</v>
      </c>
      <c r="Q8" s="4" t="n">
        <v>0.7817238569259644</v>
      </c>
      <c r="R8" s="4" t="n">
        <v>0.784992516040802</v>
      </c>
      <c r="S8" s="4" t="n">
        <v>0</v>
      </c>
      <c r="T8" s="4" t="n">
        <v>0</v>
      </c>
      <c r="U8" s="4" t="n">
        <v>0</v>
      </c>
      <c r="V8" s="4" t="n">
        <v>0.9419904947280884</v>
      </c>
      <c r="W8" s="4" t="n">
        <v>0.7817239761352539</v>
      </c>
      <c r="X8" s="4" t="n">
        <v>0.7849925756454468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[0.9419829845428467, 0.7817105650901794, 0.7849759459495544]</t>
        </is>
      </c>
      <c r="P9" s="4" t="n">
        <v>0.9419830441474916</v>
      </c>
      <c r="Q9" s="4" t="n">
        <v>0.781710684299469</v>
      </c>
      <c r="R9" s="4" t="n">
        <v>0.7849760055541992</v>
      </c>
      <c r="S9" s="4" t="n">
        <v>0</v>
      </c>
      <c r="T9" s="4" t="n">
        <v>0</v>
      </c>
      <c r="U9" s="4" t="n">
        <v>0</v>
      </c>
      <c r="V9" s="4" t="n">
        <v>0.9419829845428468</v>
      </c>
      <c r="W9" s="4" t="n">
        <v>0.7817105650901794</v>
      </c>
      <c r="X9" s="4" t="n">
        <v>0.7849759459495544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[0.9419829845428467, 0.7817105650901794, 0.7849759459495544]</t>
        </is>
      </c>
      <c r="P10" s="4" t="n">
        <v>0.9419830441474916</v>
      </c>
      <c r="Q10" s="4" t="n">
        <v>0.781710684299469</v>
      </c>
      <c r="R10" s="4" t="n">
        <v>0.7849760055541992</v>
      </c>
      <c r="S10" s="4" t="n">
        <v>0</v>
      </c>
      <c r="T10" s="4" t="n">
        <v>0</v>
      </c>
      <c r="U10" s="4" t="n">
        <v>0</v>
      </c>
      <c r="V10" s="4" t="n">
        <v>0.9419829845428468</v>
      </c>
      <c r="W10" s="4" t="n">
        <v>0.7817105650901794</v>
      </c>
      <c r="X10" s="4" t="n">
        <v>0.7849759459495544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[0.9418510794639587, 0.7814204096794128, 0.7847212553024292]</t>
        </is>
      </c>
      <c r="P11" s="4" t="n">
        <v>0.9418510794639589</v>
      </c>
      <c r="Q11" s="4" t="n">
        <v>0.7814203500747681</v>
      </c>
      <c r="R11" s="4" t="n">
        <v>0.7847212553024292</v>
      </c>
      <c r="S11" s="4" t="n">
        <v>0</v>
      </c>
      <c r="T11" s="4" t="n">
        <v>0</v>
      </c>
      <c r="U11" s="4" t="n">
        <v>0</v>
      </c>
      <c r="V11" s="4" t="n">
        <v>0.9418510794639589</v>
      </c>
      <c r="W11" s="4" t="n">
        <v>0.7814204096794128</v>
      </c>
      <c r="X11" s="4" t="n">
        <v>0.7847212553024292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[0.9418504238128662, 0.7814192175865173, 0.7847196459770203]</t>
        </is>
      </c>
      <c r="P12" s="4" t="n">
        <v>0.9418505430221558</v>
      </c>
      <c r="Q12" s="4" t="n">
        <v>0.7814192175865173</v>
      </c>
      <c r="R12" s="4" t="n">
        <v>0.7847195863723755</v>
      </c>
      <c r="S12" s="4" t="n">
        <v>0</v>
      </c>
      <c r="T12" s="4" t="n">
        <v>0</v>
      </c>
      <c r="U12" s="4" t="n">
        <v>0</v>
      </c>
      <c r="V12" s="4" t="n">
        <v>0.9418504238128662</v>
      </c>
      <c r="W12" s="4" t="n">
        <v>0.7814192175865173</v>
      </c>
      <c r="X12" s="4" t="n">
        <v>0.7847196459770203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[0.9418504238128662, 0.7814192175865173, 0.7847196459770203]</t>
        </is>
      </c>
      <c r="P13" s="4" t="n">
        <v>0.9418505430221558</v>
      </c>
      <c r="Q13" s="4" t="n">
        <v>0.7814192175865173</v>
      </c>
      <c r="R13" s="4" t="n">
        <v>0.7847195863723755</v>
      </c>
      <c r="S13" s="4" t="n">
        <v>0</v>
      </c>
      <c r="T13" s="4" t="n">
        <v>0</v>
      </c>
      <c r="U13" s="4" t="n">
        <v>0</v>
      </c>
      <c r="V13" s="4" t="n">
        <v>0.9418504238128662</v>
      </c>
      <c r="W13" s="4" t="n">
        <v>0.7814192175865173</v>
      </c>
      <c r="X13" s="4" t="n">
        <v>0.7847196459770203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[0.9418237805366516, 0.7813624739646912, 0.7846529483795166]</t>
        </is>
      </c>
      <c r="P14" s="4" t="n">
        <v>0.9418237209320068</v>
      </c>
      <c r="Q14" s="4" t="n">
        <v>0.7813624739646912</v>
      </c>
      <c r="R14" s="4" t="n">
        <v>0.7846528291702271</v>
      </c>
      <c r="S14" s="4" t="n">
        <v>0</v>
      </c>
      <c r="T14" s="4" t="n">
        <v>0</v>
      </c>
      <c r="U14" s="4" t="n">
        <v>0</v>
      </c>
      <c r="V14" s="4" t="n">
        <v>0.9418237805366516</v>
      </c>
      <c r="W14" s="4" t="n">
        <v>0.7813624739646912</v>
      </c>
      <c r="X14" s="4" t="n">
        <v>0.7846529483795166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[0.9418233036994934, 0.7813612222671509, 0.7846516370773315]</t>
        </is>
      </c>
      <c r="P15" s="4" t="n">
        <v>0.9418233633041382</v>
      </c>
      <c r="Q15" s="4" t="n">
        <v>0.7813612222671509</v>
      </c>
      <c r="R15" s="4" t="n">
        <v>0.784651517868042</v>
      </c>
      <c r="S15" s="4" t="n">
        <v>0</v>
      </c>
      <c r="T15" s="4" t="n">
        <v>0</v>
      </c>
      <c r="U15" s="4" t="n">
        <v>0</v>
      </c>
      <c r="V15" s="4" t="n">
        <v>0.9418233036994934</v>
      </c>
      <c r="W15" s="4" t="n">
        <v>0.7813612222671509</v>
      </c>
      <c r="X15" s="4" t="n">
        <v>0.7846516370773315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[0.9418233036994934, 0.7813612222671509, 0.7846516370773315]</t>
        </is>
      </c>
      <c r="P16" s="4" t="n">
        <v>0.9418233633041382</v>
      </c>
      <c r="Q16" s="4" t="n">
        <v>0.7813612222671509</v>
      </c>
      <c r="R16" s="4" t="n">
        <v>0.784651517868042</v>
      </c>
      <c r="S16" s="4" t="n">
        <v>0</v>
      </c>
      <c r="T16" s="4" t="n">
        <v>0</v>
      </c>
      <c r="U16" s="4" t="n">
        <v>0</v>
      </c>
      <c r="V16" s="4" t="n">
        <v>0.9418233036994934</v>
      </c>
      <c r="W16" s="4" t="n">
        <v>0.7813612222671509</v>
      </c>
      <c r="X16" s="4" t="n">
        <v>0.7846516370773315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[0.9417965412139893, 0.7813106179237366, 0.7845850586891174]</t>
        </is>
      </c>
      <c r="P17" s="4" t="n">
        <v>0.9417964220046996</v>
      </c>
      <c r="Q17" s="4" t="n">
        <v>0.7813105583190918</v>
      </c>
      <c r="R17" s="4" t="n">
        <v>0.7845849990844727</v>
      </c>
      <c r="S17" s="4" t="n">
        <v>0</v>
      </c>
      <c r="T17" s="4" t="n">
        <v>0</v>
      </c>
      <c r="U17" s="4" t="n">
        <v>0</v>
      </c>
      <c r="V17" s="4" t="n">
        <v>0.9417965412139891</v>
      </c>
      <c r="W17" s="4" t="n">
        <v>0.7813106179237366</v>
      </c>
      <c r="X17" s="4" t="n">
        <v>0.7845850586891174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[0.9417960047721863, 0.7813094854354858, 0.7845834493637085]</t>
        </is>
      </c>
      <c r="P18" s="4" t="n">
        <v>0.9417958855628968</v>
      </c>
      <c r="Q18" s="4" t="n">
        <v>0.7813094258308411</v>
      </c>
      <c r="R18" s="4" t="n">
        <v>0.7845834493637085</v>
      </c>
      <c r="S18" s="4" t="n">
        <v>0</v>
      </c>
      <c r="T18" s="4" t="n">
        <v>0</v>
      </c>
      <c r="U18" s="4" t="n">
        <v>0</v>
      </c>
      <c r="V18" s="4" t="n">
        <v>0.9417960047721864</v>
      </c>
      <c r="W18" s="4" t="n">
        <v>0.7813094854354858</v>
      </c>
      <c r="X18" s="4" t="n">
        <v>0.7845834493637085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[0.9417960047721863, 0.7813094854354858, 0.7845834493637085]</t>
        </is>
      </c>
      <c r="P19" s="4" t="n">
        <v>0.9417958855628968</v>
      </c>
      <c r="Q19" s="4" t="n">
        <v>0.7813094258308411</v>
      </c>
      <c r="R19" s="4" t="n">
        <v>0.7845834493637085</v>
      </c>
      <c r="S19" s="4" t="n">
        <v>0</v>
      </c>
      <c r="T19" s="4" t="n">
        <v>0</v>
      </c>
      <c r="U19" s="4" t="n">
        <v>0</v>
      </c>
      <c r="V19" s="4" t="n">
        <v>0.9417960047721864</v>
      </c>
      <c r="W19" s="4" t="n">
        <v>0.7813094854354858</v>
      </c>
      <c r="X19" s="4" t="n">
        <v>0.7845834493637085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[0.941769003868103, 0.7812535166740417, 0.7845203876495361]</t>
        </is>
      </c>
      <c r="P20" s="4" t="n">
        <v>0.941769003868103</v>
      </c>
      <c r="Q20" s="4" t="n">
        <v>0.7812533974647522</v>
      </c>
      <c r="R20" s="4" t="n">
        <v>0.7845204472541809</v>
      </c>
      <c r="S20" s="4" t="n">
        <v>0</v>
      </c>
      <c r="T20" s="4" t="n">
        <v>0</v>
      </c>
      <c r="U20" s="4" t="n">
        <v>0</v>
      </c>
      <c r="V20" s="4" t="n">
        <v>0.941769003868103</v>
      </c>
      <c r="W20" s="4" t="n">
        <v>0.7812535166740417</v>
      </c>
      <c r="X20" s="4" t="n">
        <v>0.7845203876495361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[0.9417685270309448, 0.7812525033950806, 0.7845192551612854]</t>
        </is>
      </c>
      <c r="P21" s="4" t="n">
        <v>0.9417684674263</v>
      </c>
      <c r="Q21" s="4" t="n">
        <v>0.7812525033950806</v>
      </c>
      <c r="R21" s="4" t="n">
        <v>0.784519374370575</v>
      </c>
      <c r="S21" s="4" t="n">
        <v>0</v>
      </c>
      <c r="T21" s="4" t="n">
        <v>0</v>
      </c>
      <c r="U21" s="4" t="n">
        <v>0</v>
      </c>
      <c r="V21" s="4" t="n">
        <v>0.9417685270309448</v>
      </c>
      <c r="W21" s="4" t="n">
        <v>0.7812525033950806</v>
      </c>
      <c r="X21" s="4" t="n">
        <v>0.7845192551612854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[0.9417685270309448, 0.7812525033950806, 0.7845192551612854]</t>
        </is>
      </c>
      <c r="P22" s="4" t="n">
        <v>0.9417684674263</v>
      </c>
      <c r="Q22" s="4" t="n">
        <v>0.7812525033950806</v>
      </c>
      <c r="R22" s="4" t="n">
        <v>0.784519374370575</v>
      </c>
      <c r="S22" s="4" t="n">
        <v>0</v>
      </c>
      <c r="T22" s="4" t="n">
        <v>0</v>
      </c>
      <c r="U22" s="4" t="n">
        <v>0</v>
      </c>
      <c r="V22" s="4" t="n">
        <v>0.9417685270309448</v>
      </c>
      <c r="W22" s="4" t="n">
        <v>0.7812525033950806</v>
      </c>
      <c r="X22" s="4" t="n">
        <v>0.7845192551612854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2026-04-29T16:35:31Z</dcterms:created>
  <dcterms:modified xsi:type="dcterms:W3CDTF">2026-04-29T16:35:32Z</dcterms:modified>
</cp:coreProperties>
</file>