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2.113352537155151</v>
      </c>
      <c r="C2" s="4" t="n">
        <v>1.950144529342651</v>
      </c>
      <c r="D2" s="4" t="n">
        <v>1.943121910095215</v>
      </c>
      <c r="E2" s="4" t="n">
        <v>0.1714285714285714</v>
      </c>
      <c r="F2" s="4" t="n">
        <v>0.136</v>
      </c>
      <c r="G2" s="4" t="n">
        <v>0.142</v>
      </c>
      <c r="H2" s="4" t="n">
        <v>0.003</v>
      </c>
      <c r="I2" s="4" t="n">
        <v>0.136</v>
      </c>
      <c r="J2" s="4" t="n">
        <v>0.142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2.033249378204346</v>
      </c>
      <c r="C3" s="4" t="n">
        <v>1.898652672767639</v>
      </c>
      <c r="D3" s="4" t="n">
        <v>1.894265651702881</v>
      </c>
      <c r="E3" s="4" t="n">
        <v>0.2857142857142857</v>
      </c>
      <c r="F3" s="4" t="n">
        <v>0.246</v>
      </c>
      <c r="G3" s="4" t="n">
        <v>0.262</v>
      </c>
      <c r="H3" s="4" t="n">
        <v>0.003</v>
      </c>
      <c r="I3" s="4" t="n">
        <v>0.246</v>
      </c>
      <c r="J3" s="4" t="n">
        <v>0.262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1.96607232093811</v>
      </c>
      <c r="C4" s="4" t="n">
        <v>1.907162070274353</v>
      </c>
      <c r="D4" s="4" t="n">
        <v>1.908389210700989</v>
      </c>
      <c r="E4" s="4" t="n">
        <v>0.35</v>
      </c>
      <c r="F4" s="4" t="n">
        <v>0.168</v>
      </c>
      <c r="G4" s="4" t="n">
        <v>0.169</v>
      </c>
      <c r="H4" s="4" t="n">
        <v>0.003</v>
      </c>
      <c r="I4" s="4" t="n">
        <v>0.246</v>
      </c>
      <c r="J4" s="4" t="n">
        <v>0.262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1.919716358184814</v>
      </c>
      <c r="C5" s="4" t="n">
        <v>1.922583937644958</v>
      </c>
      <c r="D5" s="4" t="n">
        <v>1.924185991287231</v>
      </c>
      <c r="E5" s="4" t="n">
        <v>0.4</v>
      </c>
      <c r="F5" s="4" t="n">
        <v>0.18</v>
      </c>
      <c r="G5" s="4" t="n">
        <v>0.197</v>
      </c>
      <c r="H5" s="4" t="n">
        <v>0.003</v>
      </c>
      <c r="I5" s="4" t="n">
        <v>0.246</v>
      </c>
      <c r="J5" s="4" t="n">
        <v>0.262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1.89068865776062</v>
      </c>
      <c r="C6" s="4" t="n">
        <v>1.900445342063904</v>
      </c>
      <c r="D6" s="4" t="n">
        <v>1.901216626167297</v>
      </c>
      <c r="E6" s="4" t="n">
        <v>0.3785714285714286</v>
      </c>
      <c r="F6" s="4" t="n">
        <v>0.18</v>
      </c>
      <c r="G6" s="4" t="n">
        <v>0.193</v>
      </c>
      <c r="H6" s="4" t="n">
        <v>0.003</v>
      </c>
      <c r="I6" s="4" t="n">
        <v>0.246</v>
      </c>
      <c r="J6" s="4" t="n">
        <v>0.262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1.794192314147949</v>
      </c>
      <c r="C7" s="4" t="n">
        <v>1.866755366325378</v>
      </c>
      <c r="D7" s="4" t="n">
        <v>1.864315629005432</v>
      </c>
      <c r="E7" s="4" t="n">
        <v>0.3928571428571428</v>
      </c>
      <c r="F7" s="4" t="n">
        <v>0.176</v>
      </c>
      <c r="G7" s="4" t="n">
        <v>0.187</v>
      </c>
      <c r="H7" s="4" t="n">
        <v>0.003</v>
      </c>
      <c r="I7" s="4" t="n">
        <v>0.246</v>
      </c>
      <c r="J7" s="4" t="n">
        <v>0.262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1.838026642799377</v>
      </c>
      <c r="C8" s="4" t="n">
        <v>1.816882610321045</v>
      </c>
      <c r="D8" s="4" t="n">
        <v>1.811969041824341</v>
      </c>
      <c r="E8" s="4" t="n">
        <v>0.5571428571428572</v>
      </c>
      <c r="F8" s="4" t="n">
        <v>0.25</v>
      </c>
      <c r="G8" s="4" t="n">
        <v>0.254</v>
      </c>
      <c r="H8" s="4" t="n">
        <v>0.003</v>
      </c>
      <c r="I8" s="4" t="n">
        <v>0.25</v>
      </c>
      <c r="J8" s="4" t="n">
        <v>0.254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1.86029577255249</v>
      </c>
      <c r="C9" s="4" t="n">
        <v>1.771568179130554</v>
      </c>
      <c r="D9" s="4" t="n">
        <v>1.766141533851624</v>
      </c>
      <c r="E9" s="4" t="n">
        <v>0.7785714285714286</v>
      </c>
      <c r="F9" s="4" t="n">
        <v>0.456</v>
      </c>
      <c r="G9" s="4" t="n">
        <v>0.448</v>
      </c>
      <c r="H9" s="4" t="n">
        <v>0.003</v>
      </c>
      <c r="I9" s="4" t="n">
        <v>0.456</v>
      </c>
      <c r="J9" s="4" t="n">
        <v>0.448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1.775172233581543</v>
      </c>
      <c r="C10" s="4" t="n">
        <v>1.722692131996155</v>
      </c>
      <c r="D10" s="4" t="n">
        <v>1.717933893203735</v>
      </c>
      <c r="E10" s="4" t="n">
        <v>0.8714285714285714</v>
      </c>
      <c r="F10" s="4" t="n">
        <v>0.626</v>
      </c>
      <c r="G10" s="4" t="n">
        <v>0.645</v>
      </c>
      <c r="H10" s="4" t="n">
        <v>0.003</v>
      </c>
      <c r="I10" s="4" t="n">
        <v>0.626</v>
      </c>
      <c r="J10" s="4" t="n">
        <v>0.645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1.763710379600525</v>
      </c>
      <c r="C11" s="4" t="n">
        <v>1.67522919178009</v>
      </c>
      <c r="D11" s="4" t="n">
        <v>1.670382738113403</v>
      </c>
      <c r="E11" s="4" t="n">
        <v>0.9357142857142857</v>
      </c>
      <c r="F11" s="4" t="n">
        <v>0.67</v>
      </c>
      <c r="G11" s="4" t="n">
        <v>0.694</v>
      </c>
      <c r="H11" s="4" t="n">
        <v>0.003</v>
      </c>
      <c r="I11" s="4" t="n">
        <v>0.67</v>
      </c>
      <c r="J11" s="4" t="n">
        <v>0.694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1.757170081138611</v>
      </c>
      <c r="C12" s="4" t="n">
        <v>1.626151561737061</v>
      </c>
      <c r="D12" s="4" t="n">
        <v>1.622643351554871</v>
      </c>
      <c r="E12" s="4" t="n">
        <v>0.9642857142857143</v>
      </c>
      <c r="F12" s="4" t="n">
        <v>0.706</v>
      </c>
      <c r="G12" s="4" t="n">
        <v>0.703</v>
      </c>
      <c r="H12" s="4" t="n">
        <v>0.003</v>
      </c>
      <c r="I12" s="4" t="n">
        <v>0.706</v>
      </c>
      <c r="J12" s="4" t="n">
        <v>0.703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1.58634626865387</v>
      </c>
      <c r="C13" s="4" t="n">
        <v>1.566794872283936</v>
      </c>
      <c r="D13" s="4" t="n">
        <v>1.566572070121765</v>
      </c>
      <c r="E13" s="4" t="n">
        <v>0.9571428571428572</v>
      </c>
      <c r="F13" s="4" t="n">
        <v>0.71</v>
      </c>
      <c r="G13" s="4" t="n">
        <v>0.71</v>
      </c>
      <c r="H13" s="4" t="n">
        <v>0.003</v>
      </c>
      <c r="I13" s="4" t="n">
        <v>0.71</v>
      </c>
      <c r="J13" s="4" t="n">
        <v>0.71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1.566212892532349</v>
      </c>
      <c r="C14" s="4" t="n">
        <v>1.482175588607788</v>
      </c>
      <c r="D14" s="4" t="n">
        <v>1.481842041015625</v>
      </c>
      <c r="E14" s="4" t="n">
        <v>0.9642857142857143</v>
      </c>
      <c r="F14" s="4" t="n">
        <v>0.718</v>
      </c>
      <c r="G14" s="4" t="n">
        <v>0.707</v>
      </c>
      <c r="H14" s="4" t="n">
        <v>0.003</v>
      </c>
      <c r="I14" s="4" t="n">
        <v>0.718</v>
      </c>
      <c r="J14" s="4" t="n">
        <v>0.707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1.466818928718567</v>
      </c>
      <c r="C15" s="4" t="n">
        <v>1.375195384025574</v>
      </c>
      <c r="D15" s="4" t="n">
        <v>1.371380805969238</v>
      </c>
      <c r="E15" s="4" t="n">
        <v>0.9785714285714285</v>
      </c>
      <c r="F15" s="4" t="n">
        <v>0.72</v>
      </c>
      <c r="G15" s="4" t="n">
        <v>0.699</v>
      </c>
      <c r="H15" s="4" t="n">
        <v>0.003</v>
      </c>
      <c r="I15" s="4" t="n">
        <v>0.72</v>
      </c>
      <c r="J15" s="4" t="n">
        <v>0.699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1.345884442329407</v>
      </c>
      <c r="C16" s="4" t="n">
        <v>1.271636843681335</v>
      </c>
      <c r="D16" s="4" t="n">
        <v>1.261096000671387</v>
      </c>
      <c r="E16" s="4" t="n">
        <v>0.9642857142857143</v>
      </c>
      <c r="F16" s="4" t="n">
        <v>0.706</v>
      </c>
      <c r="G16" s="4" t="n">
        <v>0.701</v>
      </c>
      <c r="H16" s="4" t="n">
        <v>0.003</v>
      </c>
      <c r="I16" s="4" t="n">
        <v>0.72</v>
      </c>
      <c r="J16" s="4" t="n">
        <v>0.699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1.300894856452942</v>
      </c>
      <c r="C17" s="4" t="n">
        <v>1.128387808799744</v>
      </c>
      <c r="D17" s="4" t="n">
        <v>1.112610816955566</v>
      </c>
      <c r="E17" s="4" t="n">
        <v>0.9785714285714285</v>
      </c>
      <c r="F17" s="4" t="n">
        <v>0.726</v>
      </c>
      <c r="G17" s="4" t="n">
        <v>0.726</v>
      </c>
      <c r="H17" s="4" t="n">
        <v>0.003</v>
      </c>
      <c r="I17" s="4" t="n">
        <v>0.726</v>
      </c>
      <c r="J17" s="4" t="n">
        <v>0.726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1.094621062278748</v>
      </c>
      <c r="C18" s="4" t="n">
        <v>0.9781454801559448</v>
      </c>
      <c r="D18" s="4" t="n">
        <v>0.9624508023262024</v>
      </c>
      <c r="E18" s="4" t="n">
        <v>0.9714285714285714</v>
      </c>
      <c r="F18" s="4" t="n">
        <v>0.752</v>
      </c>
      <c r="G18" s="4" t="n">
        <v>0.766</v>
      </c>
      <c r="H18" s="4" t="n">
        <v>0.003</v>
      </c>
      <c r="I18" s="4" t="n">
        <v>0.752</v>
      </c>
      <c r="J18" s="4" t="n">
        <v>0.766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0.9659594893455505</v>
      </c>
      <c r="C19" s="4" t="n">
        <v>0.8892027735710144</v>
      </c>
      <c r="D19" s="4" t="n">
        <v>0.8745352625846863</v>
      </c>
      <c r="E19" s="4" t="n">
        <v>0.9857142857142858</v>
      </c>
      <c r="F19" s="4" t="n">
        <v>0.766</v>
      </c>
      <c r="G19" s="4" t="n">
        <v>0.784</v>
      </c>
      <c r="H19" s="4" t="n">
        <v>0.003</v>
      </c>
      <c r="I19" s="4" t="n">
        <v>0.766</v>
      </c>
      <c r="J19" s="4" t="n">
        <v>0.784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0.8883371353149414</v>
      </c>
      <c r="C20" s="4" t="n">
        <v>0.8532166481018066</v>
      </c>
      <c r="D20" s="4" t="n">
        <v>0.8342806100845337</v>
      </c>
      <c r="E20" s="4" t="n">
        <v>0.9714285714285714</v>
      </c>
      <c r="F20" s="4" t="n">
        <v>0.764</v>
      </c>
      <c r="G20" s="4" t="n">
        <v>0.776</v>
      </c>
      <c r="H20" s="4" t="n">
        <v>0.003</v>
      </c>
      <c r="I20" s="4" t="n">
        <v>0.766</v>
      </c>
      <c r="J20" s="4" t="n">
        <v>0.784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0.7995390295982361</v>
      </c>
      <c r="C21" s="4" t="n">
        <v>0.8317855000495911</v>
      </c>
      <c r="D21" s="4" t="n">
        <v>0.8047930002212524</v>
      </c>
      <c r="E21" s="4" t="n">
        <v>0.9785714285714285</v>
      </c>
      <c r="F21" s="4" t="n">
        <v>0.764</v>
      </c>
      <c r="G21" s="4" t="n">
        <v>0.77</v>
      </c>
      <c r="H21" s="4" t="n">
        <v>0.003</v>
      </c>
      <c r="I21" s="4" t="n">
        <v>0.766</v>
      </c>
      <c r="J21" s="4" t="n">
        <v>0.784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0.7502400279045105</v>
      </c>
      <c r="C22" s="4" t="n">
        <v>0.7952786684036255</v>
      </c>
      <c r="D22" s="4" t="n">
        <v>0.766022264957428</v>
      </c>
      <c r="E22" s="4" t="n">
        <v>0.9857142857142858</v>
      </c>
      <c r="F22" s="4" t="n">
        <v>0.764</v>
      </c>
      <c r="G22" s="4" t="n">
        <v>0.783</v>
      </c>
      <c r="H22" s="4" t="n">
        <v>0.003</v>
      </c>
      <c r="I22" s="4" t="n">
        <v>0.766</v>
      </c>
      <c r="J22" s="4" t="n">
        <v>0.784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0.5801052451133728</v>
      </c>
      <c r="C23" s="4" t="n">
        <v>0.7422201633453369</v>
      </c>
      <c r="D23" s="4" t="n">
        <v>0.7156627178192139</v>
      </c>
      <c r="E23" s="4" t="n">
        <v>0.9928571428571429</v>
      </c>
      <c r="F23" s="4" t="n">
        <v>0.78</v>
      </c>
      <c r="G23" s="4" t="n">
        <v>0.8</v>
      </c>
      <c r="H23" s="4" t="n">
        <v>0.003</v>
      </c>
      <c r="I23" s="4" t="n">
        <v>0.78</v>
      </c>
      <c r="J23" s="4" t="n">
        <v>0.8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0.5675699710845947</v>
      </c>
      <c r="C24" s="4" t="n">
        <v>0.7297825813293457</v>
      </c>
      <c r="D24" s="4" t="n">
        <v>0.7049496173858643</v>
      </c>
      <c r="E24" s="4" t="n">
        <v>0.9857142857142858</v>
      </c>
      <c r="F24" s="4" t="n">
        <v>0.776</v>
      </c>
      <c r="G24" s="4" t="n">
        <v>0.785</v>
      </c>
      <c r="H24" s="4" t="n">
        <v>0.003</v>
      </c>
      <c r="I24" s="4" t="n">
        <v>0.78</v>
      </c>
      <c r="J24" s="4" t="n">
        <v>0.8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0.5474554896354675</v>
      </c>
      <c r="C25" s="4" t="n">
        <v>0.737600564956665</v>
      </c>
      <c r="D25" s="4" t="n">
        <v>0.7076336741447449</v>
      </c>
      <c r="E25" s="4" t="n">
        <v>0.9857142857142858</v>
      </c>
      <c r="F25" s="4" t="n">
        <v>0.776</v>
      </c>
      <c r="G25" s="4" t="n">
        <v>0.788</v>
      </c>
      <c r="H25" s="4" t="n">
        <v>0.003</v>
      </c>
      <c r="I25" s="4" t="n">
        <v>0.78</v>
      </c>
      <c r="J25" s="4" t="n">
        <v>0.8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0.4731394052505493</v>
      </c>
      <c r="C26" s="4" t="n">
        <v>0.6911651492118835</v>
      </c>
      <c r="D26" s="4" t="n">
        <v>0.6560798287391663</v>
      </c>
      <c r="E26" s="3" t="n">
        <v>1</v>
      </c>
      <c r="F26" s="4" t="n">
        <v>0.782</v>
      </c>
      <c r="G26" s="4" t="n">
        <v>0.799</v>
      </c>
      <c r="H26" s="4" t="n">
        <v>0.003</v>
      </c>
      <c r="I26" s="4" t="n">
        <v>0.782</v>
      </c>
      <c r="J26" s="4" t="n">
        <v>0.799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0.4329739511013031</v>
      </c>
      <c r="C27" s="4" t="n">
        <v>0.6433562040328979</v>
      </c>
      <c r="D27" s="4" t="n">
        <v>0.6079802513122559</v>
      </c>
      <c r="E27" s="4" t="n">
        <v>0.9928571428571429</v>
      </c>
      <c r="F27" s="4" t="n">
        <v>0.798</v>
      </c>
      <c r="G27" s="4" t="n">
        <v>0.8080000000000001</v>
      </c>
      <c r="H27" s="4" t="n">
        <v>0.003</v>
      </c>
      <c r="I27" s="4" t="n">
        <v>0.798</v>
      </c>
      <c r="J27" s="4" t="n">
        <v>0.8080000000000001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0.3632782101631165</v>
      </c>
      <c r="C28" s="4" t="n">
        <v>0.6390739679336548</v>
      </c>
      <c r="D28" s="4" t="n">
        <v>0.6007539033889771</v>
      </c>
      <c r="E28" s="4" t="n">
        <v>0.9928571428571429</v>
      </c>
      <c r="F28" s="4" t="n">
        <v>0.804</v>
      </c>
      <c r="G28" s="4" t="n">
        <v>0.8080000000000001</v>
      </c>
      <c r="H28" s="4" t="n">
        <v>0.003</v>
      </c>
      <c r="I28" s="4" t="n">
        <v>0.804</v>
      </c>
      <c r="J28" s="4" t="n">
        <v>0.8080000000000001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0.3213728666305542</v>
      </c>
      <c r="C29" s="4" t="n">
        <v>0.647228479385376</v>
      </c>
      <c r="D29" s="4" t="n">
        <v>0.6115322113037109</v>
      </c>
      <c r="E29" s="4" t="n">
        <v>0.9928571428571429</v>
      </c>
      <c r="F29" s="4" t="n">
        <v>0.802</v>
      </c>
      <c r="G29" s="4" t="n">
        <v>0.799</v>
      </c>
      <c r="H29" s="4" t="n">
        <v>0.003</v>
      </c>
      <c r="I29" s="4" t="n">
        <v>0.804</v>
      </c>
      <c r="J29" s="4" t="n">
        <v>0.8080000000000001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0.2651723623275757</v>
      </c>
      <c r="C30" s="4" t="n">
        <v>0.6539528965950012</v>
      </c>
      <c r="D30" s="4" t="n">
        <v>0.6225971579551697</v>
      </c>
      <c r="E30" s="3" t="n">
        <v>1</v>
      </c>
      <c r="F30" s="4" t="n">
        <v>0.802</v>
      </c>
      <c r="G30" s="4" t="n">
        <v>0.788</v>
      </c>
      <c r="H30" s="4" t="n">
        <v>0.003</v>
      </c>
      <c r="I30" s="4" t="n">
        <v>0.804</v>
      </c>
      <c r="J30" s="4" t="n">
        <v>0.8080000000000001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0.295058399438858</v>
      </c>
      <c r="C31" s="4" t="n">
        <v>0.6392559409141541</v>
      </c>
      <c r="D31" s="4" t="n">
        <v>0.6108741164207458</v>
      </c>
      <c r="E31" s="3" t="n">
        <v>1</v>
      </c>
      <c r="F31" s="4" t="n">
        <v>0.8120000000000001</v>
      </c>
      <c r="G31" s="4" t="n">
        <v>0.801</v>
      </c>
      <c r="H31" s="4" t="n">
        <v>0.003</v>
      </c>
      <c r="I31" s="4" t="n">
        <v>0.8120000000000001</v>
      </c>
      <c r="J31" s="4" t="n">
        <v>0.801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0.2302399277687073</v>
      </c>
      <c r="C32" s="4" t="n">
        <v>0.6415928602218628</v>
      </c>
      <c r="D32" s="4" t="n">
        <v>0.6119637489318848</v>
      </c>
      <c r="E32" s="3" t="n">
        <v>1</v>
      </c>
      <c r="F32" s="4" t="n">
        <v>0.806</v>
      </c>
      <c r="G32" s="4" t="n">
        <v>0.803</v>
      </c>
      <c r="H32" s="4" t="n">
        <v>0.003</v>
      </c>
      <c r="I32" s="4" t="n">
        <v>0.8120000000000001</v>
      </c>
      <c r="J32" s="4" t="n">
        <v>0.801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0.1833678334951401</v>
      </c>
      <c r="C33" s="4" t="n">
        <v>0.663191020488739</v>
      </c>
      <c r="D33" s="4" t="n">
        <v>0.6246858835220337</v>
      </c>
      <c r="E33" s="3" t="n">
        <v>1</v>
      </c>
      <c r="F33" s="4" t="n">
        <v>0.798</v>
      </c>
      <c r="G33" s="4" t="n">
        <v>0.799</v>
      </c>
      <c r="H33" s="4" t="n">
        <v>0.003</v>
      </c>
      <c r="I33" s="4" t="n">
        <v>0.8120000000000001</v>
      </c>
      <c r="J33" s="4" t="n">
        <v>0.801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0.242354154586792</v>
      </c>
      <c r="C34" s="4" t="n">
        <v>0.6910327076911926</v>
      </c>
      <c r="D34" s="4" t="n">
        <v>0.6494430899620056</v>
      </c>
      <c r="E34" s="3" t="n">
        <v>1</v>
      </c>
      <c r="F34" s="4" t="n">
        <v>0.8</v>
      </c>
      <c r="G34" s="4" t="n">
        <v>0.796</v>
      </c>
      <c r="H34" s="4" t="n">
        <v>0.003</v>
      </c>
      <c r="I34" s="4" t="n">
        <v>0.8120000000000001</v>
      </c>
      <c r="J34" s="4" t="n">
        <v>0.801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0.1494849622249603</v>
      </c>
      <c r="C35" s="4" t="n">
        <v>0.7336918711662292</v>
      </c>
      <c r="D35" s="4" t="n">
        <v>0.6872859001159668</v>
      </c>
      <c r="E35" s="3" t="n">
        <v>1</v>
      </c>
      <c r="F35" s="4" t="n">
        <v>0.788</v>
      </c>
      <c r="G35" s="4" t="n">
        <v>0.787</v>
      </c>
      <c r="H35" s="4" t="n">
        <v>0.003</v>
      </c>
      <c r="I35" s="4" t="n">
        <v>0.8120000000000001</v>
      </c>
      <c r="J35" s="4" t="n">
        <v>0.801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0.1456143856048584</v>
      </c>
      <c r="C36" s="4" t="n">
        <v>0.7709137797355652</v>
      </c>
      <c r="D36" s="4" t="n">
        <v>0.7194687128067017</v>
      </c>
      <c r="E36" s="3" t="n">
        <v>1</v>
      </c>
      <c r="F36" s="4" t="n">
        <v>0.784</v>
      </c>
      <c r="G36" s="4" t="n">
        <v>0.781</v>
      </c>
      <c r="H36" s="4" t="n">
        <v>0.003</v>
      </c>
      <c r="I36" s="4" t="n">
        <v>0.8120000000000001</v>
      </c>
      <c r="J36" s="4" t="n">
        <v>0.801</v>
      </c>
      <c r="K36" s="3" t="n">
        <v>29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0.1505674421787262</v>
      </c>
      <c r="C37" s="4" t="n">
        <v>0.7583974003791809</v>
      </c>
      <c r="D37" s="4" t="n">
        <v>0.7020257115364075</v>
      </c>
      <c r="E37" s="3" t="n">
        <v>1</v>
      </c>
      <c r="F37" s="4" t="n">
        <v>0.784</v>
      </c>
      <c r="G37" s="4" t="n">
        <v>0.781</v>
      </c>
      <c r="H37" s="4" t="n">
        <v>0.003</v>
      </c>
      <c r="I37" s="4" t="n">
        <v>0.8120000000000001</v>
      </c>
      <c r="J37" s="4" t="n">
        <v>0.801</v>
      </c>
      <c r="K37" s="3" t="n">
        <v>29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0.1389289051294327</v>
      </c>
      <c r="C38" s="4" t="n">
        <v>0.7160817980766296</v>
      </c>
      <c r="D38" s="4" t="n">
        <v>0.6637068390846252</v>
      </c>
      <c r="E38" s="3" t="n">
        <v>1</v>
      </c>
      <c r="F38" s="4" t="n">
        <v>0.794</v>
      </c>
      <c r="G38" s="4" t="n">
        <v>0.792</v>
      </c>
      <c r="H38" s="4" t="n">
        <v>0.003</v>
      </c>
      <c r="I38" s="4" t="n">
        <v>0.8120000000000001</v>
      </c>
      <c r="J38" s="4" t="n">
        <v>0.801</v>
      </c>
      <c r="K38" s="3" t="n">
        <v>29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0.1310810297727585</v>
      </c>
      <c r="C39" s="4" t="n">
        <v>0.6834447979927063</v>
      </c>
      <c r="D39" s="4" t="n">
        <v>0.635694682598114</v>
      </c>
      <c r="E39" s="3" t="n">
        <v>1</v>
      </c>
      <c r="F39" s="4" t="n">
        <v>0.8080000000000001</v>
      </c>
      <c r="G39" s="4" t="n">
        <v>0.8070000000000001</v>
      </c>
      <c r="H39" s="4" t="n">
        <v>0.003</v>
      </c>
      <c r="I39" s="4" t="n">
        <v>0.8120000000000001</v>
      </c>
      <c r="J39" s="4" t="n">
        <v>0.801</v>
      </c>
      <c r="K39" s="3" t="n">
        <v>29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0.09529390186071396</v>
      </c>
      <c r="C40" s="4" t="n">
        <v>0.6730945110321045</v>
      </c>
      <c r="D40" s="4" t="n">
        <v>0.6269190907478333</v>
      </c>
      <c r="E40" s="3" t="n">
        <v>1</v>
      </c>
      <c r="F40" s="4" t="n">
        <v>0.806</v>
      </c>
      <c r="G40" s="4" t="n">
        <v>0.8090000000000001</v>
      </c>
      <c r="H40" s="4" t="n">
        <v>0.0018</v>
      </c>
      <c r="I40" s="4" t="n">
        <v>0.8120000000000001</v>
      </c>
      <c r="J40" s="4" t="n">
        <v>0.801</v>
      </c>
      <c r="K40" s="3" t="n">
        <v>29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0.1035085394978523</v>
      </c>
      <c r="C41" s="4" t="n">
        <v>0.6776633262634277</v>
      </c>
      <c r="D41" s="4" t="n">
        <v>0.6330190300941467</v>
      </c>
      <c r="E41" s="3" t="n">
        <v>1</v>
      </c>
      <c r="F41" s="4" t="n">
        <v>0.806</v>
      </c>
      <c r="G41" s="4" t="n">
        <v>0.8090000000000001</v>
      </c>
      <c r="H41" s="4" t="n">
        <v>0.0018</v>
      </c>
      <c r="I41" s="4" t="n">
        <v>0.8120000000000001</v>
      </c>
      <c r="J41" s="4" t="n">
        <v>0.801</v>
      </c>
      <c r="K41" s="3" t="n">
        <v>29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0.09612584859132767</v>
      </c>
      <c r="C42" s="4" t="n">
        <v>0.6890228390693665</v>
      </c>
      <c r="D42" s="4" t="n">
        <v>0.646065890789032</v>
      </c>
      <c r="E42" s="3" t="n">
        <v>1</v>
      </c>
      <c r="F42" s="4" t="n">
        <v>0.804</v>
      </c>
      <c r="G42" s="4" t="n">
        <v>0.804</v>
      </c>
      <c r="H42" s="4" t="n">
        <v>0.0018</v>
      </c>
      <c r="I42" s="4" t="n">
        <v>0.8120000000000001</v>
      </c>
      <c r="J42" s="4" t="n">
        <v>0.801</v>
      </c>
      <c r="K42" s="3" t="n">
        <v>29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0.1278639435768127</v>
      </c>
      <c r="C43" s="4" t="n">
        <v>0.7053812146186829</v>
      </c>
      <c r="D43" s="4" t="n">
        <v>0.6645980477333069</v>
      </c>
      <c r="E43" s="3" t="n">
        <v>1</v>
      </c>
      <c r="F43" s="4" t="n">
        <v>0.8</v>
      </c>
      <c r="G43" s="4" t="n">
        <v>0.805</v>
      </c>
      <c r="H43" s="4" t="n">
        <v>0.0018</v>
      </c>
      <c r="I43" s="4" t="n">
        <v>0.8120000000000001</v>
      </c>
      <c r="J43" s="4" t="n">
        <v>0.801</v>
      </c>
      <c r="K43" s="3" t="n">
        <v>29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0.09635022282600403</v>
      </c>
      <c r="C44" s="4" t="n">
        <v>0.7501707673072815</v>
      </c>
      <c r="D44" s="4" t="n">
        <v>0.7154178023338318</v>
      </c>
      <c r="E44" s="3" t="n">
        <v>1</v>
      </c>
      <c r="F44" s="4" t="n">
        <v>0.796</v>
      </c>
      <c r="G44" s="4" t="n">
        <v>0.802</v>
      </c>
      <c r="H44" s="4" t="n">
        <v>0.0018</v>
      </c>
      <c r="I44" s="4" t="n">
        <v>0.8120000000000001</v>
      </c>
      <c r="J44" s="4" t="n">
        <v>0.801</v>
      </c>
      <c r="K44" s="3" t="n">
        <v>29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0.08806445449590683</v>
      </c>
      <c r="C45" s="4" t="n">
        <v>0.80074143409729</v>
      </c>
      <c r="D45" s="4" t="n">
        <v>0.7701263427734375</v>
      </c>
      <c r="E45" s="3" t="n">
        <v>1</v>
      </c>
      <c r="F45" s="4" t="n">
        <v>0.782</v>
      </c>
      <c r="G45" s="4" t="n">
        <v>0.787</v>
      </c>
      <c r="H45" s="4" t="n">
        <v>0.0018</v>
      </c>
      <c r="I45" s="4" t="n">
        <v>0.8120000000000001</v>
      </c>
      <c r="J45" s="4" t="n">
        <v>0.801</v>
      </c>
      <c r="K45" s="3" t="n">
        <v>29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0.07746531814336777</v>
      </c>
      <c r="C46" s="4" t="n">
        <v>0.8682109117507935</v>
      </c>
      <c r="D46" s="4" t="n">
        <v>0.8380656838417053</v>
      </c>
      <c r="E46" s="3" t="n">
        <v>1</v>
      </c>
      <c r="F46" s="4" t="n">
        <v>0.772</v>
      </c>
      <c r="G46" s="4" t="n">
        <v>0.771</v>
      </c>
      <c r="H46" s="4" t="n">
        <v>0.0018</v>
      </c>
      <c r="I46" s="4" t="n">
        <v>0.8120000000000001</v>
      </c>
      <c r="J46" s="4" t="n">
        <v>0.801</v>
      </c>
      <c r="K46" s="3" t="n">
        <v>29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0.07974652200937271</v>
      </c>
      <c r="C47" s="4" t="n">
        <v>0.9204863309860229</v>
      </c>
      <c r="D47" s="4" t="n">
        <v>0.8846871256828308</v>
      </c>
      <c r="E47" s="3" t="n">
        <v>1</v>
      </c>
      <c r="F47" s="4" t="n">
        <v>0.764</v>
      </c>
      <c r="G47" s="4" t="n">
        <v>0.76</v>
      </c>
      <c r="H47" s="4" t="n">
        <v>0.0018</v>
      </c>
      <c r="I47" s="4" t="n">
        <v>0.8120000000000001</v>
      </c>
      <c r="J47" s="4" t="n">
        <v>0.801</v>
      </c>
      <c r="K47" s="3" t="n">
        <v>29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0.07056242972612381</v>
      </c>
      <c r="C48" s="4" t="n">
        <v>0.9338554739952087</v>
      </c>
      <c r="D48" s="4" t="n">
        <v>0.8915477991104126</v>
      </c>
      <c r="E48" s="3" t="n">
        <v>1</v>
      </c>
      <c r="F48" s="4" t="n">
        <v>0.76</v>
      </c>
      <c r="G48" s="4" t="n">
        <v>0.763</v>
      </c>
      <c r="H48" s="4" t="n">
        <v>0.0018</v>
      </c>
      <c r="I48" s="4" t="n">
        <v>0.8120000000000001</v>
      </c>
      <c r="J48" s="4" t="n">
        <v>0.801</v>
      </c>
      <c r="K48" s="3" t="n">
        <v>29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0.06406015902757645</v>
      </c>
      <c r="C49" s="4" t="n">
        <v>0.9189243316650391</v>
      </c>
      <c r="D49" s="4" t="n">
        <v>0.8697202205657959</v>
      </c>
      <c r="E49" s="3" t="n">
        <v>1</v>
      </c>
      <c r="F49" s="4" t="n">
        <v>0.766</v>
      </c>
      <c r="G49" s="4" t="n">
        <v>0.762</v>
      </c>
      <c r="H49" s="4" t="n">
        <v>0.0018</v>
      </c>
      <c r="I49" s="4" t="n">
        <v>0.8120000000000001</v>
      </c>
      <c r="J49" s="4" t="n">
        <v>0.801</v>
      </c>
      <c r="K49" s="3" t="n">
        <v>29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0.09220390766859055</v>
      </c>
      <c r="C50" s="4" t="n">
        <v>0.8686028718948364</v>
      </c>
      <c r="D50" s="4" t="n">
        <v>0.8163506984710693</v>
      </c>
      <c r="E50" s="3" t="n">
        <v>1</v>
      </c>
      <c r="F50" s="4" t="n">
        <v>0.776</v>
      </c>
      <c r="G50" s="4" t="n">
        <v>0.786</v>
      </c>
      <c r="H50" s="4" t="n">
        <v>0.0018</v>
      </c>
      <c r="I50" s="4" t="n">
        <v>0.8120000000000001</v>
      </c>
      <c r="J50" s="4" t="n">
        <v>0.801</v>
      </c>
      <c r="K50" s="3" t="n">
        <v>29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0.06555017083883286</v>
      </c>
      <c r="C51" s="4" t="n">
        <v>0.8385587334632874</v>
      </c>
      <c r="D51" s="4" t="n">
        <v>0.7845597863197327</v>
      </c>
      <c r="E51" s="3" t="n">
        <v>1</v>
      </c>
      <c r="F51" s="4" t="n">
        <v>0.778</v>
      </c>
      <c r="G51" s="4" t="n">
        <v>0.786</v>
      </c>
      <c r="H51" s="4" t="n">
        <v>0.00108</v>
      </c>
      <c r="I51" s="4" t="n">
        <v>0.8120000000000001</v>
      </c>
      <c r="J51" s="4" t="n">
        <v>0.801</v>
      </c>
      <c r="K51" s="3" t="n">
        <v>29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0.06529361754655838</v>
      </c>
      <c r="C52" s="4" t="n">
        <v>0.8123250603675842</v>
      </c>
      <c r="D52" s="4" t="n">
        <v>0.7585006356239319</v>
      </c>
      <c r="E52" s="3" t="n">
        <v>1</v>
      </c>
      <c r="F52" s="4" t="n">
        <v>0.78</v>
      </c>
      <c r="G52" s="4" t="n">
        <v>0.788</v>
      </c>
      <c r="H52" s="4" t="n">
        <v>0.00108</v>
      </c>
      <c r="I52" s="4" t="n">
        <v>0.8120000000000001</v>
      </c>
      <c r="J52" s="4" t="n">
        <v>0.801</v>
      </c>
      <c r="K52" s="3" t="n">
        <v>29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0.06124259531497955</v>
      </c>
      <c r="C53" s="4" t="n">
        <v>0.781567394733429</v>
      </c>
      <c r="D53" s="4" t="n">
        <v>0.727846086025238</v>
      </c>
      <c r="E53" s="3" t="n">
        <v>1</v>
      </c>
      <c r="F53" s="4" t="n">
        <v>0.796</v>
      </c>
      <c r="G53" s="4" t="n">
        <v>0.795</v>
      </c>
      <c r="H53" s="4" t="n">
        <v>0.00108</v>
      </c>
      <c r="I53" s="4" t="n">
        <v>0.8120000000000001</v>
      </c>
      <c r="J53" s="4" t="n">
        <v>0.801</v>
      </c>
      <c r="K53" s="3" t="n">
        <v>29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0.04849371314048767</v>
      </c>
      <c r="C54" s="4" t="n">
        <v>0.7576577067375183</v>
      </c>
      <c r="D54" s="4" t="n">
        <v>0.7045234441757202</v>
      </c>
      <c r="E54" s="3" t="n">
        <v>1</v>
      </c>
      <c r="F54" s="4" t="n">
        <v>0.806</v>
      </c>
      <c r="G54" s="4" t="n">
        <v>0.801</v>
      </c>
      <c r="H54" s="4" t="n">
        <v>0.00108</v>
      </c>
      <c r="I54" s="4" t="n">
        <v>0.8120000000000001</v>
      </c>
      <c r="J54" s="4" t="n">
        <v>0.801</v>
      </c>
      <c r="K54" s="3" t="n">
        <v>29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0.03880676999688148</v>
      </c>
      <c r="C55" s="4" t="n">
        <v>0.7441425919532776</v>
      </c>
      <c r="D55" s="4" t="n">
        <v>0.6908860802650452</v>
      </c>
      <c r="E55" s="3" t="n">
        <v>1</v>
      </c>
      <c r="F55" s="4" t="n">
        <v>0.8</v>
      </c>
      <c r="G55" s="4" t="n">
        <v>0.8090000000000001</v>
      </c>
      <c r="H55" s="4" t="n">
        <v>0.00108</v>
      </c>
      <c r="I55" s="4" t="n">
        <v>0.8120000000000001</v>
      </c>
      <c r="J55" s="4" t="n">
        <v>0.801</v>
      </c>
      <c r="K55" s="3" t="n">
        <v>29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0.05125865712761879</v>
      </c>
      <c r="C56" s="4" t="n">
        <v>0.7337620854377747</v>
      </c>
      <c r="D56" s="4" t="n">
        <v>0.6799703240394592</v>
      </c>
      <c r="E56" s="3" t="n">
        <v>1</v>
      </c>
      <c r="F56" s="4" t="n">
        <v>0.8</v>
      </c>
      <c r="G56" s="4" t="n">
        <v>0.8110000000000001</v>
      </c>
      <c r="H56" s="4" t="n">
        <v>0.00108</v>
      </c>
      <c r="I56" s="4" t="n">
        <v>0.8120000000000001</v>
      </c>
      <c r="J56" s="4" t="n">
        <v>0.801</v>
      </c>
      <c r="K56" s="3" t="n">
        <v>29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0.05653559789061546</v>
      </c>
      <c r="C57" s="4" t="n">
        <v>0.7335314750671387</v>
      </c>
      <c r="D57" s="4" t="n">
        <v>0.6839919686317444</v>
      </c>
      <c r="E57" s="3" t="n">
        <v>1</v>
      </c>
      <c r="F57" s="4" t="n">
        <v>0.8</v>
      </c>
      <c r="G57" s="4" t="n">
        <v>0.8120000000000001</v>
      </c>
      <c r="H57" s="4" t="n">
        <v>0.00108</v>
      </c>
      <c r="I57" s="4" t="n">
        <v>0.8120000000000001</v>
      </c>
      <c r="J57" s="4" t="n">
        <v>0.801</v>
      </c>
      <c r="K57" s="3" t="n">
        <v>29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0.0696815550327301</v>
      </c>
      <c r="C58" s="4" t="n">
        <v>0.7393088340759277</v>
      </c>
      <c r="D58" s="4" t="n">
        <v>0.692456066608429</v>
      </c>
      <c r="E58" s="3" t="n">
        <v>1</v>
      </c>
      <c r="F58" s="4" t="n">
        <v>0.8100000000000001</v>
      </c>
      <c r="G58" s="4" t="n">
        <v>0.8090000000000001</v>
      </c>
      <c r="H58" s="4" t="n">
        <v>0.00108</v>
      </c>
      <c r="I58" s="4" t="n">
        <v>0.8120000000000001</v>
      </c>
      <c r="J58" s="4" t="n">
        <v>0.801</v>
      </c>
      <c r="K58" s="3" t="n">
        <v>29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0.05379082635045052</v>
      </c>
      <c r="C59" s="4" t="n">
        <v>0.7519515752792358</v>
      </c>
      <c r="D59" s="4" t="n">
        <v>0.7075885534286499</v>
      </c>
      <c r="E59" s="3" t="n">
        <v>1</v>
      </c>
      <c r="F59" s="4" t="n">
        <v>0.8100000000000001</v>
      </c>
      <c r="G59" s="4" t="n">
        <v>0.802</v>
      </c>
      <c r="H59" s="4" t="n">
        <v>0.00108</v>
      </c>
      <c r="I59" s="4" t="n">
        <v>0.8120000000000001</v>
      </c>
      <c r="J59" s="4" t="n">
        <v>0.801</v>
      </c>
      <c r="K59" s="3" t="n">
        <v>29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0.0559137649834156</v>
      </c>
      <c r="C60" s="4" t="n">
        <v>0.7746761441230774</v>
      </c>
      <c r="D60" s="4" t="n">
        <v>0.7320690751075745</v>
      </c>
      <c r="E60" s="3" t="n">
        <v>1</v>
      </c>
      <c r="F60" s="4" t="n">
        <v>0.806</v>
      </c>
      <c r="G60" s="4" t="n">
        <v>0.799</v>
      </c>
      <c r="H60" s="4" t="n">
        <v>0.00108</v>
      </c>
      <c r="I60" s="4" t="n">
        <v>0.8120000000000001</v>
      </c>
      <c r="J60" s="4" t="n">
        <v>0.801</v>
      </c>
      <c r="K60" s="3" t="n">
        <v>29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0.04505645483732224</v>
      </c>
      <c r="C61" s="4" t="n">
        <v>0.8062396049499512</v>
      </c>
      <c r="D61" s="4" t="n">
        <v>0.763158917427063</v>
      </c>
      <c r="E61" s="3" t="n">
        <v>1</v>
      </c>
      <c r="F61" s="4" t="n">
        <v>0.798</v>
      </c>
      <c r="G61" s="4" t="n">
        <v>0.793</v>
      </c>
      <c r="H61" s="4" t="n">
        <v>0.00108</v>
      </c>
      <c r="I61" s="4" t="n">
        <v>0.8120000000000001</v>
      </c>
      <c r="J61" s="4" t="n">
        <v>0.801</v>
      </c>
      <c r="K61" s="3" t="n">
        <v>29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0.05116011202335358</v>
      </c>
      <c r="C62" s="4" t="n">
        <v>0.8250799179077148</v>
      </c>
      <c r="D62" s="4" t="n">
        <v>0.7813674211502075</v>
      </c>
      <c r="E62" s="3" t="n">
        <v>1</v>
      </c>
      <c r="F62" s="4" t="n">
        <v>0.792</v>
      </c>
      <c r="G62" s="4" t="n">
        <v>0.79</v>
      </c>
      <c r="H62" s="4" t="n">
        <v>0.000648</v>
      </c>
      <c r="I62" s="4" t="n">
        <v>0.8120000000000001</v>
      </c>
      <c r="J62" s="4" t="n">
        <v>0.801</v>
      </c>
      <c r="K62" s="3" t="n">
        <v>29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0.05687595158815384</v>
      </c>
      <c r="C63" s="4" t="n">
        <v>0.8491906523704529</v>
      </c>
      <c r="D63" s="4" t="n">
        <v>0.8050292134284973</v>
      </c>
      <c r="E63" s="3" t="n">
        <v>1</v>
      </c>
      <c r="F63" s="4" t="n">
        <v>0.788</v>
      </c>
      <c r="G63" s="4" t="n">
        <v>0.791</v>
      </c>
      <c r="H63" s="4" t="n">
        <v>0.000648</v>
      </c>
      <c r="I63" s="4" t="n">
        <v>0.8120000000000001</v>
      </c>
      <c r="J63" s="4" t="n">
        <v>0.801</v>
      </c>
      <c r="K63" s="3" t="n">
        <v>29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0.04206249117851257</v>
      </c>
      <c r="C64" s="4" t="n">
        <v>0.8696303963661194</v>
      </c>
      <c r="D64" s="4" t="n">
        <v>0.8245469927787781</v>
      </c>
      <c r="E64" s="3" t="n">
        <v>1</v>
      </c>
      <c r="F64" s="4" t="n">
        <v>0.782</v>
      </c>
      <c r="G64" s="4" t="n">
        <v>0.793</v>
      </c>
      <c r="H64" s="4" t="n">
        <v>0.000648</v>
      </c>
      <c r="I64" s="4" t="n">
        <v>0.8120000000000001</v>
      </c>
      <c r="J64" s="4" t="n">
        <v>0.801</v>
      </c>
      <c r="K64" s="3" t="n">
        <v>29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0.04016184061765671</v>
      </c>
      <c r="C65" s="4" t="n">
        <v>0.882182240486145</v>
      </c>
      <c r="D65" s="4" t="n">
        <v>0.8356448411941528</v>
      </c>
      <c r="E65" s="3" t="n">
        <v>1</v>
      </c>
      <c r="F65" s="4" t="n">
        <v>0.778</v>
      </c>
      <c r="G65" s="4" t="n">
        <v>0.79</v>
      </c>
      <c r="H65" s="4" t="n">
        <v>0.000648</v>
      </c>
      <c r="I65" s="4" t="n">
        <v>0.8120000000000001</v>
      </c>
      <c r="J65" s="4" t="n">
        <v>0.801</v>
      </c>
      <c r="K65" s="3" t="n">
        <v>29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0.05213436111807823</v>
      </c>
      <c r="C66" s="4" t="n">
        <v>0.8894191384315491</v>
      </c>
      <c r="D66" s="4" t="n">
        <v>0.8409578800201416</v>
      </c>
      <c r="E66" s="3" t="n">
        <v>1</v>
      </c>
      <c r="F66" s="4" t="n">
        <v>0.784</v>
      </c>
      <c r="G66" s="4" t="n">
        <v>0.79</v>
      </c>
      <c r="H66" s="4" t="n">
        <v>0.000648</v>
      </c>
      <c r="I66" s="4" t="n">
        <v>0.8120000000000001</v>
      </c>
      <c r="J66" s="4" t="n">
        <v>0.801</v>
      </c>
      <c r="K66" s="3" t="n">
        <v>29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0.03650031238794327</v>
      </c>
      <c r="C67" s="4" t="n">
        <v>0.895415186882019</v>
      </c>
      <c r="D67" s="4" t="n">
        <v>0.8436806797981262</v>
      </c>
      <c r="E67" s="3" t="n">
        <v>1</v>
      </c>
      <c r="F67" s="4" t="n">
        <v>0.782</v>
      </c>
      <c r="G67" s="4" t="n">
        <v>0.79</v>
      </c>
      <c r="H67" s="4" t="n">
        <v>0.000648</v>
      </c>
      <c r="I67" s="4" t="n">
        <v>0.8120000000000001</v>
      </c>
      <c r="J67" s="4" t="n">
        <v>0.801</v>
      </c>
      <c r="K67" s="3" t="n">
        <v>29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0.05356352776288986</v>
      </c>
      <c r="C68" s="4" t="n">
        <v>0.9039309620857239</v>
      </c>
      <c r="D68" s="4" t="n">
        <v>0.8474236130714417</v>
      </c>
      <c r="E68" s="3" t="n">
        <v>1</v>
      </c>
      <c r="F68" s="4" t="n">
        <v>0.78</v>
      </c>
      <c r="G68" s="4" t="n">
        <v>0.788</v>
      </c>
      <c r="H68" s="4" t="n">
        <v>0.000648</v>
      </c>
      <c r="I68" s="4" t="n">
        <v>0.8120000000000001</v>
      </c>
      <c r="J68" s="4" t="n">
        <v>0.801</v>
      </c>
      <c r="K68" s="3" t="n">
        <v>29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0.04284645244479179</v>
      </c>
      <c r="C69" s="4" t="n">
        <v>0.9083244204521179</v>
      </c>
      <c r="D69" s="4" t="n">
        <v>0.8463672995567322</v>
      </c>
      <c r="E69" s="3" t="n">
        <v>1</v>
      </c>
      <c r="F69" s="4" t="n">
        <v>0.78</v>
      </c>
      <c r="G69" s="4" t="n">
        <v>0.788</v>
      </c>
      <c r="H69" s="4" t="n">
        <v>0.000648</v>
      </c>
      <c r="I69" s="4" t="n">
        <v>0.8120000000000001</v>
      </c>
      <c r="J69" s="4" t="n">
        <v>0.801</v>
      </c>
      <c r="K69" s="3" t="n">
        <v>29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0.04773690924048424</v>
      </c>
      <c r="C70" s="4" t="n">
        <v>0.9073072075843811</v>
      </c>
      <c r="D70" s="4" t="n">
        <v>0.8379142880439758</v>
      </c>
      <c r="E70" s="3" t="n">
        <v>1</v>
      </c>
      <c r="F70" s="4" t="n">
        <v>0.78</v>
      </c>
      <c r="G70" s="4" t="n">
        <v>0.783</v>
      </c>
      <c r="H70" s="4" t="n">
        <v>0.000648</v>
      </c>
      <c r="I70" s="4" t="n">
        <v>0.8120000000000001</v>
      </c>
      <c r="J70" s="4" t="n">
        <v>0.801</v>
      </c>
      <c r="K70" s="3" t="n">
        <v>29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0.0431363508105278</v>
      </c>
      <c r="C71" s="4" t="n">
        <v>0.9051727056503296</v>
      </c>
      <c r="D71" s="4" t="n">
        <v>0.8292163014411926</v>
      </c>
      <c r="E71" s="3" t="n">
        <v>1</v>
      </c>
      <c r="F71" s="4" t="n">
        <v>0.78</v>
      </c>
      <c r="G71" s="4" t="n">
        <v>0.788</v>
      </c>
      <c r="H71" s="4" t="n">
        <v>0.000648</v>
      </c>
      <c r="I71" s="4" t="n">
        <v>0.8120000000000001</v>
      </c>
      <c r="J71" s="4" t="n">
        <v>0.801</v>
      </c>
      <c r="K71" s="3" t="n">
        <v>29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0.03716930001974106</v>
      </c>
      <c r="C72" s="4" t="n">
        <v>0.9021097421646118</v>
      </c>
      <c r="D72" s="4" t="n">
        <v>0.8204343318939209</v>
      </c>
      <c r="E72" s="3" t="n">
        <v>1</v>
      </c>
      <c r="F72" s="4" t="n">
        <v>0.778</v>
      </c>
      <c r="G72" s="4" t="n">
        <v>0.788</v>
      </c>
      <c r="H72" s="4" t="n">
        <v>0.000648</v>
      </c>
      <c r="I72" s="4" t="n">
        <v>0.8120000000000001</v>
      </c>
      <c r="J72" s="4" t="n">
        <v>0.801</v>
      </c>
      <c r="K72" s="3" t="n">
        <v>29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0.02706051245331764</v>
      </c>
      <c r="C73" s="4" t="n">
        <v>0.8987075686454773</v>
      </c>
      <c r="D73" s="4" t="n">
        <v>0.8147727251052856</v>
      </c>
      <c r="E73" s="3" t="n">
        <v>1</v>
      </c>
      <c r="F73" s="4" t="n">
        <v>0.778</v>
      </c>
      <c r="G73" s="4" t="n">
        <v>0.787</v>
      </c>
      <c r="H73" s="4" t="n">
        <v>0.0003888</v>
      </c>
      <c r="I73" s="4" t="n">
        <v>0.8120000000000001</v>
      </c>
      <c r="J73" s="4" t="n">
        <v>0.801</v>
      </c>
      <c r="K73" s="3" t="n">
        <v>29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0.05398169159889221</v>
      </c>
      <c r="C74" s="4" t="n">
        <v>0.8963826894760132</v>
      </c>
      <c r="D74" s="4" t="n">
        <v>0.8108842968940735</v>
      </c>
      <c r="E74" s="3" t="n">
        <v>1</v>
      </c>
      <c r="F74" s="4" t="n">
        <v>0.78</v>
      </c>
      <c r="G74" s="4" t="n">
        <v>0.791</v>
      </c>
      <c r="H74" s="4" t="n">
        <v>0.0003888</v>
      </c>
      <c r="I74" s="4" t="n">
        <v>0.8120000000000001</v>
      </c>
      <c r="J74" s="4" t="n">
        <v>0.801</v>
      </c>
      <c r="K74" s="3" t="n">
        <v>29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0.04881729930639267</v>
      </c>
      <c r="C75" s="4" t="n">
        <v>0.8897378444671631</v>
      </c>
      <c r="D75" s="4" t="n">
        <v>0.8047988414764404</v>
      </c>
      <c r="E75" s="3" t="n">
        <v>1</v>
      </c>
      <c r="F75" s="4" t="n">
        <v>0.786</v>
      </c>
      <c r="G75" s="4" t="n">
        <v>0.793</v>
      </c>
      <c r="H75" s="4" t="n">
        <v>0.0003888</v>
      </c>
      <c r="I75" s="4" t="n">
        <v>0.8120000000000001</v>
      </c>
      <c r="J75" s="4" t="n">
        <v>0.801</v>
      </c>
      <c r="K75" s="3" t="n">
        <v>29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0.03446777164936066</v>
      </c>
      <c r="C76" s="4" t="n">
        <v>0.8831595182418823</v>
      </c>
      <c r="D76" s="4" t="n">
        <v>0.7995473742485046</v>
      </c>
      <c r="E76" s="3" t="n">
        <v>1</v>
      </c>
      <c r="F76" s="4" t="n">
        <v>0.788</v>
      </c>
      <c r="G76" s="4" t="n">
        <v>0.795</v>
      </c>
      <c r="H76" s="4" t="n">
        <v>0.0003888</v>
      </c>
      <c r="I76" s="4" t="n">
        <v>0.8120000000000001</v>
      </c>
      <c r="J76" s="4" t="n">
        <v>0.801</v>
      </c>
      <c r="K76" s="3" t="n">
        <v>29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0.04211611673235893</v>
      </c>
      <c r="C77" s="4" t="n">
        <v>0.8788850903511047</v>
      </c>
      <c r="D77" s="4" t="n">
        <v>0.796621561050415</v>
      </c>
      <c r="E77" s="3" t="n">
        <v>1</v>
      </c>
      <c r="F77" s="4" t="n">
        <v>0.788</v>
      </c>
      <c r="G77" s="4" t="n">
        <v>0.796</v>
      </c>
      <c r="H77" s="4" t="n">
        <v>0.0003888</v>
      </c>
      <c r="I77" s="4" t="n">
        <v>0.8120000000000001</v>
      </c>
      <c r="J77" s="4" t="n">
        <v>0.801</v>
      </c>
      <c r="K77" s="3" t="n">
        <v>29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0.03711600601673126</v>
      </c>
      <c r="C78" s="4" t="n">
        <v>0.8743148446083069</v>
      </c>
      <c r="D78" s="4" t="n">
        <v>0.7941457033157349</v>
      </c>
      <c r="E78" s="3" t="n">
        <v>1</v>
      </c>
      <c r="F78" s="4" t="n">
        <v>0.788</v>
      </c>
      <c r="G78" s="4" t="n">
        <v>0.799</v>
      </c>
      <c r="H78" s="4" t="n">
        <v>0.0003888</v>
      </c>
      <c r="I78" s="4" t="n">
        <v>0.8120000000000001</v>
      </c>
      <c r="J78" s="4" t="n">
        <v>0.801</v>
      </c>
      <c r="K78" s="3" t="n">
        <v>29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0.05730769410729408</v>
      </c>
      <c r="C79" s="4" t="n">
        <v>0.869854748249054</v>
      </c>
      <c r="D79" s="4" t="n">
        <v>0.7924379706382751</v>
      </c>
      <c r="E79" s="3" t="n">
        <v>1</v>
      </c>
      <c r="F79" s="4" t="n">
        <v>0.79</v>
      </c>
      <c r="G79" s="4" t="n">
        <v>0.8</v>
      </c>
      <c r="H79" s="4" t="n">
        <v>0.0003888</v>
      </c>
      <c r="I79" s="4" t="n">
        <v>0.8120000000000001</v>
      </c>
      <c r="J79" s="4" t="n">
        <v>0.801</v>
      </c>
      <c r="K79" s="3" t="n">
        <v>29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0.04236100241541862</v>
      </c>
      <c r="C80" s="4" t="n">
        <v>0.8650379180908203</v>
      </c>
      <c r="D80" s="4" t="n">
        <v>0.7904313802719116</v>
      </c>
      <c r="E80" s="3" t="n">
        <v>1</v>
      </c>
      <c r="F80" s="4" t="n">
        <v>0.792</v>
      </c>
      <c r="G80" s="4" t="n">
        <v>0.8</v>
      </c>
      <c r="H80" s="4" t="n">
        <v>0.0003888</v>
      </c>
      <c r="I80" s="4" t="n">
        <v>0.8120000000000001</v>
      </c>
      <c r="J80" s="4" t="n">
        <v>0.801</v>
      </c>
      <c r="K80" s="3" t="n">
        <v>29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0.05607679858803749</v>
      </c>
      <c r="C81" s="4" t="n">
        <v>0.859790027141571</v>
      </c>
      <c r="D81" s="4" t="n">
        <v>0.7891031503677368</v>
      </c>
      <c r="E81" s="3" t="n">
        <v>1</v>
      </c>
      <c r="F81" s="4" t="n">
        <v>0.798</v>
      </c>
      <c r="G81" s="4" t="n">
        <v>0.801</v>
      </c>
      <c r="H81" s="4" t="n">
        <v>0.0003888</v>
      </c>
      <c r="I81" s="4" t="n">
        <v>0.8120000000000001</v>
      </c>
      <c r="J81" s="4" t="n">
        <v>0.801</v>
      </c>
      <c r="K81" s="3" t="n">
        <v>29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0.05306964740157127</v>
      </c>
      <c r="C82" s="4" t="n">
        <v>0.8567094802856445</v>
      </c>
      <c r="D82" s="4" t="n">
        <v>0.7899443507194519</v>
      </c>
      <c r="E82" s="3" t="n">
        <v>1</v>
      </c>
      <c r="F82" s="4" t="n">
        <v>0.796</v>
      </c>
      <c r="G82" s="4" t="n">
        <v>0.803</v>
      </c>
      <c r="H82" s="4" t="n">
        <v>0.0003888</v>
      </c>
      <c r="I82" s="4" t="n">
        <v>0.8120000000000001</v>
      </c>
      <c r="J82" s="4" t="n">
        <v>0.801</v>
      </c>
      <c r="K82" s="3" t="n">
        <v>29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0.03046718053519726</v>
      </c>
      <c r="C83" s="4" t="n">
        <v>0.8541232347488403</v>
      </c>
      <c r="D83" s="4" t="n">
        <v>0.7913204431533813</v>
      </c>
      <c r="E83" s="3" t="n">
        <v>1</v>
      </c>
      <c r="F83" s="4" t="n">
        <v>0.788</v>
      </c>
      <c r="G83" s="4" t="n">
        <v>0.804</v>
      </c>
      <c r="H83" s="4" t="n">
        <v>0.0003888</v>
      </c>
      <c r="I83" s="4" t="n">
        <v>0.8120000000000001</v>
      </c>
      <c r="J83" s="4" t="n">
        <v>0.801</v>
      </c>
      <c r="K83" s="3" t="n">
        <v>29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0.03457360714673996</v>
      </c>
      <c r="C84" s="4" t="n">
        <v>0.8535741567611694</v>
      </c>
      <c r="D84" s="4" t="n">
        <v>0.7933993935585022</v>
      </c>
      <c r="E84" s="3" t="n">
        <v>1</v>
      </c>
      <c r="F84" s="4" t="n">
        <v>0.79</v>
      </c>
      <c r="G84" s="4" t="n">
        <v>0.802</v>
      </c>
      <c r="H84" s="4" t="n">
        <v>0.00023328</v>
      </c>
      <c r="I84" s="4" t="n">
        <v>0.8120000000000001</v>
      </c>
      <c r="J84" s="4" t="n">
        <v>0.801</v>
      </c>
      <c r="K84" s="3" t="n">
        <v>29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0.04354943707585335</v>
      </c>
      <c r="C85" s="4" t="n">
        <v>0.8510761857032776</v>
      </c>
      <c r="D85" s="4" t="n">
        <v>0.7935583591461182</v>
      </c>
      <c r="E85" s="3" t="n">
        <v>1</v>
      </c>
      <c r="F85" s="4" t="n">
        <v>0.788</v>
      </c>
      <c r="G85" s="4" t="n">
        <v>0.8070000000000001</v>
      </c>
      <c r="H85" s="4" t="n">
        <v>0.00023328</v>
      </c>
      <c r="I85" s="4" t="n">
        <v>0.8120000000000001</v>
      </c>
      <c r="J85" s="4" t="n">
        <v>0.801</v>
      </c>
      <c r="K85" s="3" t="n">
        <v>29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0.03410943597555161</v>
      </c>
      <c r="C86" s="4" t="n">
        <v>0.8479206562042236</v>
      </c>
      <c r="D86" s="4" t="n">
        <v>0.7928879857063293</v>
      </c>
      <c r="E86" s="3" t="n">
        <v>1</v>
      </c>
      <c r="F86" s="4" t="n">
        <v>0.786</v>
      </c>
      <c r="G86" s="4" t="n">
        <v>0.806</v>
      </c>
      <c r="H86" s="4" t="n">
        <v>0.00023328</v>
      </c>
      <c r="I86" s="4" t="n">
        <v>0.8120000000000001</v>
      </c>
      <c r="J86" s="4" t="n">
        <v>0.801</v>
      </c>
      <c r="K86" s="3" t="n">
        <v>29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0.03204675763845444</v>
      </c>
      <c r="C87" s="4" t="n">
        <v>0.844591498374939</v>
      </c>
      <c r="D87" s="4" t="n">
        <v>0.7915710210800171</v>
      </c>
      <c r="E87" s="3" t="n">
        <v>1</v>
      </c>
      <c r="F87" s="4" t="n">
        <v>0.782</v>
      </c>
      <c r="G87" s="4" t="n">
        <v>0.806</v>
      </c>
      <c r="H87" s="4" t="n">
        <v>0.00023328</v>
      </c>
      <c r="I87" s="4" t="n">
        <v>0.8120000000000001</v>
      </c>
      <c r="J87" s="4" t="n">
        <v>0.801</v>
      </c>
      <c r="K87" s="3" t="n">
        <v>29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0.04966241121292114</v>
      </c>
      <c r="C88" s="4" t="n">
        <v>0.8438206911087036</v>
      </c>
      <c r="D88" s="4" t="n">
        <v>0.7933059334754944</v>
      </c>
      <c r="E88" s="3" t="n">
        <v>1</v>
      </c>
      <c r="F88" s="4" t="n">
        <v>0.784</v>
      </c>
      <c r="G88" s="4" t="n">
        <v>0.806</v>
      </c>
      <c r="H88" s="4" t="n">
        <v>0.00023328</v>
      </c>
      <c r="I88" s="4" t="n">
        <v>0.8120000000000001</v>
      </c>
      <c r="J88" s="4" t="n">
        <v>0.801</v>
      </c>
      <c r="K88" s="3" t="n">
        <v>29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0.03837710246443748</v>
      </c>
      <c r="C89" s="4" t="n">
        <v>0.8408768177032471</v>
      </c>
      <c r="D89" s="4" t="n">
        <v>0.7918112874031067</v>
      </c>
      <c r="E89" s="3" t="n">
        <v>1</v>
      </c>
      <c r="F89" s="4" t="n">
        <v>0.788</v>
      </c>
      <c r="G89" s="4" t="n">
        <v>0.805</v>
      </c>
      <c r="H89" s="4" t="n">
        <v>0.00023328</v>
      </c>
      <c r="I89" s="4" t="n">
        <v>0.8120000000000001</v>
      </c>
      <c r="J89" s="4" t="n">
        <v>0.801</v>
      </c>
      <c r="K89" s="3" t="n">
        <v>29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0.03362923860549927</v>
      </c>
      <c r="C90" s="4" t="n">
        <v>0.8379805684089661</v>
      </c>
      <c r="D90" s="4" t="n">
        <v>0.7899814248085022</v>
      </c>
      <c r="E90" s="3" t="n">
        <v>1</v>
      </c>
      <c r="F90" s="4" t="n">
        <v>0.79</v>
      </c>
      <c r="G90" s="4" t="n">
        <v>0.805</v>
      </c>
      <c r="H90" s="4" t="n">
        <v>0.00023328</v>
      </c>
      <c r="I90" s="4" t="n">
        <v>0.8120000000000001</v>
      </c>
      <c r="J90" s="4" t="n">
        <v>0.801</v>
      </c>
      <c r="K90" s="3" t="n">
        <v>29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0.03918251395225525</v>
      </c>
      <c r="C91" s="4" t="n">
        <v>0.8341832160949707</v>
      </c>
      <c r="D91" s="4" t="n">
        <v>0.7863088250160217</v>
      </c>
      <c r="E91" s="3" t="n">
        <v>1</v>
      </c>
      <c r="F91" s="4" t="n">
        <v>0.79</v>
      </c>
      <c r="G91" s="4" t="n">
        <v>0.8070000000000001</v>
      </c>
      <c r="H91" s="4" t="n">
        <v>0.00023328</v>
      </c>
      <c r="I91" s="4" t="n">
        <v>0.8120000000000001</v>
      </c>
      <c r="J91" s="4" t="n">
        <v>0.801</v>
      </c>
      <c r="K91" s="3" t="n">
        <v>29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0.04790442809462547</v>
      </c>
      <c r="C92" s="4" t="n">
        <v>0.8285624980926514</v>
      </c>
      <c r="D92" s="4" t="n">
        <v>0.7806648015975952</v>
      </c>
      <c r="E92" s="3" t="n">
        <v>1</v>
      </c>
      <c r="F92" s="4" t="n">
        <v>0.792</v>
      </c>
      <c r="G92" s="4" t="n">
        <v>0.8090000000000001</v>
      </c>
      <c r="H92" s="4" t="n">
        <v>0.00023328</v>
      </c>
      <c r="I92" s="4" t="n">
        <v>0.8120000000000001</v>
      </c>
      <c r="J92" s="4" t="n">
        <v>0.801</v>
      </c>
      <c r="K92" s="3" t="n">
        <v>29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0.04813127219676971</v>
      </c>
      <c r="C93" s="4" t="n">
        <v>0.8217493891716003</v>
      </c>
      <c r="D93" s="4" t="n">
        <v>0.7732343673706055</v>
      </c>
      <c r="E93" s="3" t="n">
        <v>1</v>
      </c>
      <c r="F93" s="4" t="n">
        <v>0.794</v>
      </c>
      <c r="G93" s="4" t="n">
        <v>0.8100000000000001</v>
      </c>
      <c r="H93" s="4" t="n">
        <v>0.00023328</v>
      </c>
      <c r="I93" s="4" t="n">
        <v>0.8120000000000001</v>
      </c>
      <c r="J93" s="4" t="n">
        <v>0.801</v>
      </c>
      <c r="K93" s="3" t="n">
        <v>29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0.04088185355067253</v>
      </c>
      <c r="C94" s="4" t="n">
        <v>0.8164124488830566</v>
      </c>
      <c r="D94" s="4" t="n">
        <v>0.7667627930641174</v>
      </c>
      <c r="E94" s="3" t="n">
        <v>1</v>
      </c>
      <c r="F94" s="4" t="n">
        <v>0.796</v>
      </c>
      <c r="G94" s="4" t="n">
        <v>0.8120000000000001</v>
      </c>
      <c r="H94" s="4" t="n">
        <v>0.00023328</v>
      </c>
      <c r="I94" s="4" t="n">
        <v>0.8120000000000001</v>
      </c>
      <c r="J94" s="4" t="n">
        <v>0.801</v>
      </c>
      <c r="K94" s="3" t="n">
        <v>29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0.03571949526667595</v>
      </c>
      <c r="C95" s="4" t="n">
        <v>0.8139838576316833</v>
      </c>
      <c r="D95" s="4" t="n">
        <v>0.7634465098381042</v>
      </c>
      <c r="E95" s="3" t="n">
        <v>1</v>
      </c>
      <c r="F95" s="4" t="n">
        <v>0.796</v>
      </c>
      <c r="G95" s="4" t="n">
        <v>0.8129999999999999</v>
      </c>
      <c r="H95" s="4" t="n">
        <v>0.000139968</v>
      </c>
      <c r="I95" s="4" t="n">
        <v>0.8120000000000001</v>
      </c>
      <c r="J95" s="4" t="n">
        <v>0.801</v>
      </c>
      <c r="K95" s="3" t="n">
        <v>29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0.03914490342140198</v>
      </c>
      <c r="C96" s="4" t="n">
        <v>0.8128387331962585</v>
      </c>
      <c r="D96" s="4" t="n">
        <v>0.7609663009643555</v>
      </c>
      <c r="E96" s="3" t="n">
        <v>1</v>
      </c>
      <c r="F96" s="4" t="n">
        <v>0.792</v>
      </c>
      <c r="G96" s="4" t="n">
        <v>0.8120000000000001</v>
      </c>
      <c r="H96" s="4" t="n">
        <v>0.000139968</v>
      </c>
      <c r="I96" s="4" t="n">
        <v>0.8120000000000001</v>
      </c>
      <c r="J96" s="4" t="n">
        <v>0.801</v>
      </c>
      <c r="K96" s="3" t="n">
        <v>29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0.03707030788064003</v>
      </c>
      <c r="C97" s="4" t="n">
        <v>0.8118135929107666</v>
      </c>
      <c r="D97" s="4" t="n">
        <v>0.7584691047668457</v>
      </c>
      <c r="E97" s="3" t="n">
        <v>1</v>
      </c>
      <c r="F97" s="4" t="n">
        <v>0.792</v>
      </c>
      <c r="G97" s="4" t="n">
        <v>0.8159999999999999</v>
      </c>
      <c r="H97" s="4" t="n">
        <v>0.000139968</v>
      </c>
      <c r="I97" s="4" t="n">
        <v>0.8120000000000001</v>
      </c>
      <c r="J97" s="4" t="n">
        <v>0.801</v>
      </c>
      <c r="K97" s="3" t="n">
        <v>29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0.03694771975278854</v>
      </c>
      <c r="C98" s="4" t="n">
        <v>0.8105930685997009</v>
      </c>
      <c r="D98" s="4" t="n">
        <v>0.7556794881820679</v>
      </c>
      <c r="E98" s="3" t="n">
        <v>1</v>
      </c>
      <c r="F98" s="4" t="n">
        <v>0.794</v>
      </c>
      <c r="G98" s="4" t="n">
        <v>0.8159999999999999</v>
      </c>
      <c r="H98" s="4" t="n">
        <v>0.000139968</v>
      </c>
      <c r="I98" s="4" t="n">
        <v>0.8120000000000001</v>
      </c>
      <c r="J98" s="4" t="n">
        <v>0.801</v>
      </c>
      <c r="K98" s="3" t="n">
        <v>29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0.02802032046020031</v>
      </c>
      <c r="C99" s="4" t="n">
        <v>0.8097579479217529</v>
      </c>
      <c r="D99" s="4" t="n">
        <v>0.7534332275390625</v>
      </c>
      <c r="E99" s="3" t="n">
        <v>1</v>
      </c>
      <c r="F99" s="4" t="n">
        <v>0.792</v>
      </c>
      <c r="G99" s="4" t="n">
        <v>0.8169999999999999</v>
      </c>
      <c r="H99" s="4" t="n">
        <v>0.000139968</v>
      </c>
      <c r="I99" s="4" t="n">
        <v>0.8120000000000001</v>
      </c>
      <c r="J99" s="4" t="n">
        <v>0.801</v>
      </c>
      <c r="K99" s="3" t="n">
        <v>29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0.03847462311387062</v>
      </c>
      <c r="C100" s="4" t="n">
        <v>0.810022234916687</v>
      </c>
      <c r="D100" s="4" t="n">
        <v>0.7519021034240723</v>
      </c>
      <c r="E100" s="3" t="n">
        <v>1</v>
      </c>
      <c r="F100" s="4" t="n">
        <v>0.796</v>
      </c>
      <c r="G100" s="4" t="n">
        <v>0.819</v>
      </c>
      <c r="H100" s="4" t="n">
        <v>0.000139968</v>
      </c>
      <c r="I100" s="4" t="n">
        <v>0.8120000000000001</v>
      </c>
      <c r="J100" s="4" t="n">
        <v>0.801</v>
      </c>
      <c r="K100" s="3" t="n">
        <v>29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0.0319676548242569</v>
      </c>
      <c r="C101" s="4" t="n">
        <v>0.8102943301200867</v>
      </c>
      <c r="D101" s="4" t="n">
        <v>0.7505807280540466</v>
      </c>
      <c r="E101" s="3" t="n">
        <v>1</v>
      </c>
      <c r="F101" s="4" t="n">
        <v>0.796</v>
      </c>
      <c r="G101" s="4" t="n">
        <v>0.819</v>
      </c>
      <c r="H101" s="4" t="n">
        <v>0.000139968</v>
      </c>
      <c r="I101" s="4" t="n">
        <v>0.8120000000000001</v>
      </c>
      <c r="J101" s="4" t="n">
        <v>0.801</v>
      </c>
      <c r="K101" s="3" t="n">
        <v>29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0.03272930532693863</v>
      </c>
      <c r="C102" s="4" t="n">
        <v>0.8115054368972778</v>
      </c>
      <c r="D102" s="4" t="n">
        <v>0.7502316832542419</v>
      </c>
      <c r="E102" s="3" t="n">
        <v>1</v>
      </c>
      <c r="F102" s="4" t="n">
        <v>0.796</v>
      </c>
      <c r="G102" s="4" t="n">
        <v>0.82</v>
      </c>
      <c r="H102" s="4" t="n">
        <v>0.000139968</v>
      </c>
      <c r="I102" s="4" t="n">
        <v>0.8120000000000001</v>
      </c>
      <c r="J102" s="4" t="n">
        <v>0.801</v>
      </c>
      <c r="K102" s="3" t="n">
        <v>29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0.03744102641940117</v>
      </c>
      <c r="C103" s="4" t="n">
        <v>0.8132233023643494</v>
      </c>
      <c r="D103" s="4" t="n">
        <v>0.7502386569976807</v>
      </c>
      <c r="E103" s="3" t="n">
        <v>1</v>
      </c>
      <c r="F103" s="4" t="n">
        <v>0.796</v>
      </c>
      <c r="G103" s="4" t="n">
        <v>0.819</v>
      </c>
      <c r="H103" s="4" t="n">
        <v>0.000139968</v>
      </c>
      <c r="I103" s="4" t="n">
        <v>0.8120000000000001</v>
      </c>
      <c r="J103" s="4" t="n">
        <v>0.801</v>
      </c>
      <c r="K103" s="3" t="n">
        <v>29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0.04096207767724991</v>
      </c>
      <c r="C104" s="4" t="n">
        <v>0.8155643343925476</v>
      </c>
      <c r="D104" s="4" t="n">
        <v>0.7514875531196594</v>
      </c>
      <c r="E104" s="3" t="n">
        <v>1</v>
      </c>
      <c r="F104" s="4" t="n">
        <v>0.794</v>
      </c>
      <c r="G104" s="4" t="n">
        <v>0.819</v>
      </c>
      <c r="H104" s="4" t="n">
        <v>0.000139968</v>
      </c>
      <c r="I104" s="4" t="n">
        <v>0.8120000000000001</v>
      </c>
      <c r="J104" s="4" t="n">
        <v>0.801</v>
      </c>
      <c r="K104" s="3" t="n">
        <v>29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0.04223235696554184</v>
      </c>
      <c r="C105" s="4" t="n">
        <v>0.8190625905990601</v>
      </c>
      <c r="D105" s="4" t="n">
        <v>0.7540898323059082</v>
      </c>
      <c r="E105" s="3" t="n">
        <v>1</v>
      </c>
      <c r="F105" s="4" t="n">
        <v>0.794</v>
      </c>
      <c r="G105" s="4" t="n">
        <v>0.819</v>
      </c>
      <c r="H105" s="4" t="n">
        <v>0.000139968</v>
      </c>
      <c r="I105" s="4" t="n">
        <v>0.8120000000000001</v>
      </c>
      <c r="J105" s="4" t="n">
        <v>0.801</v>
      </c>
      <c r="K105" s="3" t="n">
        <v>29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0.03236309438943863</v>
      </c>
      <c r="C106" s="4" t="n">
        <v>0.8207483291625977</v>
      </c>
      <c r="D106" s="4" t="n">
        <v>0.7553774118423462</v>
      </c>
      <c r="E106" s="3" t="n">
        <v>1</v>
      </c>
      <c r="F106" s="4" t="n">
        <v>0.792</v>
      </c>
      <c r="G106" s="4" t="n">
        <v>0.8179999999999999</v>
      </c>
      <c r="H106" s="4" t="n">
        <v>8.398079999999999e-05</v>
      </c>
      <c r="I106" s="4" t="n">
        <v>0.8120000000000001</v>
      </c>
      <c r="J106" s="4" t="n">
        <v>0.801</v>
      </c>
      <c r="K106" s="3" t="n">
        <v>29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0.03512969613075256</v>
      </c>
      <c r="C107" s="4" t="n">
        <v>0.8223780393600464</v>
      </c>
      <c r="D107" s="4" t="n">
        <v>0.756651759147644</v>
      </c>
      <c r="E107" s="3" t="n">
        <v>1</v>
      </c>
      <c r="F107" s="4" t="n">
        <v>0.792</v>
      </c>
      <c r="G107" s="4" t="n">
        <v>0.8179999999999999</v>
      </c>
      <c r="H107" s="4" t="n">
        <v>8.398079999999999e-05</v>
      </c>
      <c r="I107" s="4" t="n">
        <v>0.8120000000000001</v>
      </c>
      <c r="J107" s="4" t="n">
        <v>0.801</v>
      </c>
      <c r="K107" s="3" t="n">
        <v>29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0.06072910130023956</v>
      </c>
      <c r="C108" s="4" t="n">
        <v>0.825181782245636</v>
      </c>
      <c r="D108" s="4" t="n">
        <v>0.759389340877533</v>
      </c>
      <c r="E108" s="3" t="n">
        <v>1</v>
      </c>
      <c r="F108" s="4" t="n">
        <v>0.79</v>
      </c>
      <c r="G108" s="4" t="n">
        <v>0.8179999999999999</v>
      </c>
      <c r="H108" s="4" t="n">
        <v>8.398079999999999e-05</v>
      </c>
      <c r="I108" s="4" t="n">
        <v>0.8120000000000001</v>
      </c>
      <c r="J108" s="4" t="n">
        <v>0.801</v>
      </c>
      <c r="K108" s="3" t="n">
        <v>29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0.03042467683553696</v>
      </c>
      <c r="C109" s="4" t="n">
        <v>0.8277145028114319</v>
      </c>
      <c r="D109" s="4" t="n">
        <v>0.7618715763092041</v>
      </c>
      <c r="E109" s="3" t="n">
        <v>1</v>
      </c>
      <c r="F109" s="4" t="n">
        <v>0.79</v>
      </c>
      <c r="G109" s="4" t="n">
        <v>0.8159999999999999</v>
      </c>
      <c r="H109" s="4" t="n">
        <v>8.398079999999999e-05</v>
      </c>
      <c r="I109" s="4" t="n">
        <v>0.8120000000000001</v>
      </c>
      <c r="J109" s="4" t="n">
        <v>0.801</v>
      </c>
      <c r="K109" s="3" t="n">
        <v>29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0.05469590798020363</v>
      </c>
      <c r="C110" s="4" t="n">
        <v>0.830497145652771</v>
      </c>
      <c r="D110" s="4" t="n">
        <v>0.7649961709976196</v>
      </c>
      <c r="E110" s="3" t="n">
        <v>1</v>
      </c>
      <c r="F110" s="4" t="n">
        <v>0.79</v>
      </c>
      <c r="G110" s="4" t="n">
        <v>0.8149999999999999</v>
      </c>
      <c r="H110" s="4" t="n">
        <v>8.398079999999999e-05</v>
      </c>
      <c r="I110" s="4" t="n">
        <v>0.8120000000000001</v>
      </c>
      <c r="J110" s="4" t="n">
        <v>0.801</v>
      </c>
      <c r="K110" s="3" t="n">
        <v>29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0.03405380249023438</v>
      </c>
      <c r="C111" s="4" t="n">
        <v>0.8333418369293213</v>
      </c>
      <c r="D111" s="4" t="n">
        <v>0.7682121396064758</v>
      </c>
      <c r="E111" s="3" t="n">
        <v>1</v>
      </c>
      <c r="F111" s="4" t="n">
        <v>0.79</v>
      </c>
      <c r="G111" s="4" t="n">
        <v>0.8139999999999999</v>
      </c>
      <c r="H111" s="4" t="n">
        <v>8.398079999999999e-05</v>
      </c>
      <c r="I111" s="4" t="n">
        <v>0.8120000000000001</v>
      </c>
      <c r="J111" s="4" t="n">
        <v>0.801</v>
      </c>
      <c r="K111" s="3" t="n">
        <v>29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0.03911803290247917</v>
      </c>
      <c r="C112" s="4" t="n">
        <v>0.8358479142189026</v>
      </c>
      <c r="D112" s="4" t="n">
        <v>0.7709622979164124</v>
      </c>
      <c r="E112" s="3" t="n">
        <v>1</v>
      </c>
      <c r="F112" s="4" t="n">
        <v>0.788</v>
      </c>
      <c r="G112" s="4" t="n">
        <v>0.8139999999999999</v>
      </c>
      <c r="H112" s="4" t="n">
        <v>8.398079999999999e-05</v>
      </c>
      <c r="I112" s="4" t="n">
        <v>0.8120000000000001</v>
      </c>
      <c r="J112" s="4" t="n">
        <v>0.801</v>
      </c>
      <c r="K112" s="3" t="n">
        <v>29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0.02791330590844154</v>
      </c>
      <c r="C113" s="4" t="n">
        <v>0.8379777669906616</v>
      </c>
      <c r="D113" s="4" t="n">
        <v>0.7734361886978149</v>
      </c>
      <c r="E113" s="3" t="n">
        <v>1</v>
      </c>
      <c r="F113" s="4" t="n">
        <v>0.788</v>
      </c>
      <c r="G113" s="4" t="n">
        <v>0.8139999999999999</v>
      </c>
      <c r="H113" s="4" t="n">
        <v>8.398079999999999e-05</v>
      </c>
      <c r="I113" s="4" t="n">
        <v>0.8120000000000001</v>
      </c>
      <c r="J113" s="4" t="n">
        <v>0.801</v>
      </c>
      <c r="K113" s="3" t="n">
        <v>29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0.0424991212785244</v>
      </c>
      <c r="C114" s="4" t="n">
        <v>0.8403770923614502</v>
      </c>
      <c r="D114" s="4" t="n">
        <v>0.7762370705604553</v>
      </c>
      <c r="E114" s="3" t="n">
        <v>1</v>
      </c>
      <c r="F114" s="4" t="n">
        <v>0.788</v>
      </c>
      <c r="G114" s="4" t="n">
        <v>0.8149999999999999</v>
      </c>
      <c r="H114" s="4" t="n">
        <v>8.398079999999999e-05</v>
      </c>
      <c r="I114" s="4" t="n">
        <v>0.8120000000000001</v>
      </c>
      <c r="J114" s="4" t="n">
        <v>0.801</v>
      </c>
      <c r="K114" s="3" t="n">
        <v>29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0.04061179608106613</v>
      </c>
      <c r="C115" s="4" t="n">
        <v>0.8435026407241821</v>
      </c>
      <c r="D115" s="4" t="n">
        <v>0.7796844840049744</v>
      </c>
      <c r="E115" s="3" t="n">
        <v>1</v>
      </c>
      <c r="F115" s="4" t="n">
        <v>0.788</v>
      </c>
      <c r="G115" s="4" t="n">
        <v>0.8120000000000001</v>
      </c>
      <c r="H115" s="4" t="n">
        <v>8.398079999999999e-05</v>
      </c>
      <c r="I115" s="4" t="n">
        <v>0.8120000000000001</v>
      </c>
      <c r="J115" s="4" t="n">
        <v>0.801</v>
      </c>
      <c r="K115" s="3" t="n">
        <v>29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0.03538033738732338</v>
      </c>
      <c r="C116" s="4" t="n">
        <v>0.8469133377075195</v>
      </c>
      <c r="D116" s="4" t="n">
        <v>0.7834633588790894</v>
      </c>
      <c r="E116" s="3" t="n">
        <v>1</v>
      </c>
      <c r="F116" s="4" t="n">
        <v>0.788</v>
      </c>
      <c r="G116" s="4" t="n">
        <v>0.8110000000000001</v>
      </c>
      <c r="H116" s="4" t="n">
        <v>8.398079999999999e-05</v>
      </c>
      <c r="I116" s="4" t="n">
        <v>0.8120000000000001</v>
      </c>
      <c r="J116" s="4" t="n">
        <v>0.801</v>
      </c>
      <c r="K116" s="3" t="n">
        <v>29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0.04624229669570923</v>
      </c>
      <c r="C117" s="4" t="n">
        <v>0.8488174080848694</v>
      </c>
      <c r="D117" s="4" t="n">
        <v>0.7855757474899292</v>
      </c>
      <c r="E117" s="3" t="n">
        <v>1</v>
      </c>
      <c r="F117" s="4" t="n">
        <v>0.788</v>
      </c>
      <c r="G117" s="4" t="n">
        <v>0.8110000000000001</v>
      </c>
      <c r="H117" s="4" t="n">
        <v>5.038847999999999e-05</v>
      </c>
      <c r="I117" s="4" t="n">
        <v>0.8120000000000001</v>
      </c>
      <c r="J117" s="4" t="n">
        <v>0.801</v>
      </c>
      <c r="K117" s="3" t="n">
        <v>29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0.04055282473564148</v>
      </c>
      <c r="C118" s="4" t="n">
        <v>0.8504862189292908</v>
      </c>
      <c r="D118" s="4" t="n">
        <v>0.7874128222465515</v>
      </c>
      <c r="E118" s="3" t="n">
        <v>1</v>
      </c>
      <c r="F118" s="4" t="n">
        <v>0.788</v>
      </c>
      <c r="G118" s="4" t="n">
        <v>0.8110000000000001</v>
      </c>
      <c r="H118" s="4" t="n">
        <v>5.038847999999999e-05</v>
      </c>
      <c r="I118" s="4" t="n">
        <v>0.8120000000000001</v>
      </c>
      <c r="J118" s="4" t="n">
        <v>0.801</v>
      </c>
      <c r="K118" s="3" t="n">
        <v>29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0.03568190336227417</v>
      </c>
      <c r="C119" s="4" t="n">
        <v>0.8519206047058105</v>
      </c>
      <c r="D119" s="4" t="n">
        <v>0.7888243198394775</v>
      </c>
      <c r="E119" s="3" t="n">
        <v>1</v>
      </c>
      <c r="F119" s="4" t="n">
        <v>0.788</v>
      </c>
      <c r="G119" s="4" t="n">
        <v>0.8100000000000001</v>
      </c>
      <c r="H119" s="4" t="n">
        <v>5.038847999999999e-05</v>
      </c>
      <c r="I119" s="4" t="n">
        <v>0.8120000000000001</v>
      </c>
      <c r="J119" s="4" t="n">
        <v>0.801</v>
      </c>
      <c r="K119" s="3" t="n">
        <v>29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0.04552343115210533</v>
      </c>
      <c r="C120" s="4" t="n">
        <v>0.8523054122924805</v>
      </c>
      <c r="D120" s="4" t="n">
        <v>0.7891872525215149</v>
      </c>
      <c r="E120" s="3" t="n">
        <v>1</v>
      </c>
      <c r="F120" s="4" t="n">
        <v>0.788</v>
      </c>
      <c r="G120" s="4" t="n">
        <v>0.8110000000000001</v>
      </c>
      <c r="H120" s="4" t="n">
        <v>5.038847999999999e-05</v>
      </c>
      <c r="I120" s="4" t="n">
        <v>0.8120000000000001</v>
      </c>
      <c r="J120" s="4" t="n">
        <v>0.801</v>
      </c>
      <c r="K120" s="3" t="n">
        <v>29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0.03510900214314461</v>
      </c>
      <c r="C121" s="4" t="n">
        <v>0.852821946144104</v>
      </c>
      <c r="D121" s="4" t="n">
        <v>0.7896659970283508</v>
      </c>
      <c r="E121" s="3" t="n">
        <v>1</v>
      </c>
      <c r="F121" s="4" t="n">
        <v>0.788</v>
      </c>
      <c r="G121" s="4" t="n">
        <v>0.8110000000000001</v>
      </c>
      <c r="H121" s="4" t="n">
        <v>5.038847999999999e-05</v>
      </c>
      <c r="I121" s="4" t="n">
        <v>0.8120000000000001</v>
      </c>
      <c r="J121" s="4" t="n">
        <v>0.801</v>
      </c>
      <c r="K121" s="3" t="n">
        <v>29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0.03519056737422943</v>
      </c>
      <c r="C122" s="4" t="n">
        <v>0.8531494736671448</v>
      </c>
      <c r="D122" s="4" t="n">
        <v>0.7901179194450378</v>
      </c>
      <c r="E122" s="3" t="n">
        <v>1</v>
      </c>
      <c r="F122" s="4" t="n">
        <v>0.79</v>
      </c>
      <c r="G122" s="4" t="n">
        <v>0.8110000000000001</v>
      </c>
      <c r="H122" s="4" t="n">
        <v>5.038847999999999e-05</v>
      </c>
      <c r="I122" s="4" t="n">
        <v>0.8120000000000001</v>
      </c>
      <c r="J122" s="4" t="n">
        <v>0.801</v>
      </c>
      <c r="K122" s="3" t="n">
        <v>29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0.03113075345754623</v>
      </c>
      <c r="C123" s="4" t="n">
        <v>0.853310227394104</v>
      </c>
      <c r="D123" s="4" t="n">
        <v>0.7904652953147888</v>
      </c>
      <c r="E123" s="3" t="n">
        <v>1</v>
      </c>
      <c r="F123" s="4" t="n">
        <v>0.79</v>
      </c>
      <c r="G123" s="4" t="n">
        <v>0.8110000000000001</v>
      </c>
      <c r="H123" s="4" t="n">
        <v>5.038847999999999e-05</v>
      </c>
      <c r="I123" s="4" t="n">
        <v>0.8120000000000001</v>
      </c>
      <c r="J123" s="4" t="n">
        <v>0.801</v>
      </c>
      <c r="K123" s="3" t="n">
        <v>29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0.04165874049067497</v>
      </c>
      <c r="C124" s="4" t="n">
        <v>0.8537031412124634</v>
      </c>
      <c r="D124" s="4" t="n">
        <v>0.7909445762634277</v>
      </c>
      <c r="E124" s="3" t="n">
        <v>1</v>
      </c>
      <c r="F124" s="4" t="n">
        <v>0.79</v>
      </c>
      <c r="G124" s="4" t="n">
        <v>0.8100000000000001</v>
      </c>
      <c r="H124" s="4" t="n">
        <v>5.038847999999999e-05</v>
      </c>
      <c r="I124" s="4" t="n">
        <v>0.8120000000000001</v>
      </c>
      <c r="J124" s="4" t="n">
        <v>0.801</v>
      </c>
      <c r="K124" s="3" t="n">
        <v>29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0.03654090315103531</v>
      </c>
      <c r="C125" s="4" t="n">
        <v>0.854267418384552</v>
      </c>
      <c r="D125" s="4" t="n">
        <v>0.791568398475647</v>
      </c>
      <c r="E125" s="3" t="n">
        <v>1</v>
      </c>
      <c r="F125" s="4" t="n">
        <v>0.79</v>
      </c>
      <c r="G125" s="4" t="n">
        <v>0.8090000000000001</v>
      </c>
      <c r="H125" s="4" t="n">
        <v>5.038847999999999e-05</v>
      </c>
      <c r="I125" s="4" t="n">
        <v>0.8120000000000001</v>
      </c>
      <c r="J125" s="4" t="n">
        <v>0.801</v>
      </c>
      <c r="K125" s="3" t="n">
        <v>29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0.0360838957130909</v>
      </c>
      <c r="C126" s="4" t="n">
        <v>0.8552965521812439</v>
      </c>
      <c r="D126" s="4" t="n">
        <v>0.792955756187439</v>
      </c>
      <c r="E126" s="3" t="n">
        <v>1</v>
      </c>
      <c r="F126" s="4" t="n">
        <v>0.79</v>
      </c>
      <c r="G126" s="4" t="n">
        <v>0.8080000000000001</v>
      </c>
      <c r="H126" s="4" t="n">
        <v>5.038847999999999e-05</v>
      </c>
      <c r="I126" s="4" t="n">
        <v>0.8120000000000001</v>
      </c>
      <c r="J126" s="4" t="n">
        <v>0.801</v>
      </c>
      <c r="K126" s="3" t="n">
        <v>29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0.03464030846953392</v>
      </c>
      <c r="C127" s="4" t="n">
        <v>0.8563501834869385</v>
      </c>
      <c r="D127" s="4" t="n">
        <v>0.7944304347038269</v>
      </c>
      <c r="E127" s="3" t="n">
        <v>1</v>
      </c>
      <c r="F127" s="4" t="n">
        <v>0.79</v>
      </c>
      <c r="G127" s="4" t="n">
        <v>0.8080000000000001</v>
      </c>
      <c r="H127" s="4" t="n">
        <v>5.038847999999999e-05</v>
      </c>
      <c r="I127" s="4" t="n">
        <v>0.8120000000000001</v>
      </c>
      <c r="J127" s="4" t="n">
        <v>0.801</v>
      </c>
      <c r="K127" s="3" t="n">
        <v>29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0.04106112197041512</v>
      </c>
      <c r="C128" s="4" t="n">
        <v>0.8568441271781921</v>
      </c>
      <c r="D128" s="4" t="n">
        <v>0.7951333522796631</v>
      </c>
      <c r="E128" s="3" t="n">
        <v>1</v>
      </c>
      <c r="F128" s="4" t="n">
        <v>0.79</v>
      </c>
      <c r="G128" s="4" t="n">
        <v>0.8070000000000001</v>
      </c>
      <c r="H128" s="4" t="n">
        <v>3.023308799999999e-05</v>
      </c>
      <c r="I128" s="4" t="n">
        <v>0.8120000000000001</v>
      </c>
      <c r="J128" s="4" t="n">
        <v>0.801</v>
      </c>
      <c r="K128" s="3" t="n">
        <v>29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0.0454837866127491</v>
      </c>
      <c r="C129" s="4" t="n">
        <v>0.8573598861694336</v>
      </c>
      <c r="D129" s="4" t="n">
        <v>0.7958618998527527</v>
      </c>
      <c r="E129" s="3" t="n">
        <v>1</v>
      </c>
      <c r="F129" s="4" t="n">
        <v>0.79</v>
      </c>
      <c r="G129" s="4" t="n">
        <v>0.8070000000000001</v>
      </c>
      <c r="H129" s="4" t="n">
        <v>3.023308799999999e-05</v>
      </c>
      <c r="I129" s="4" t="n">
        <v>0.8120000000000001</v>
      </c>
      <c r="J129" s="4" t="n">
        <v>0.801</v>
      </c>
      <c r="K129" s="3" t="n">
        <v>29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0.04117491096258163</v>
      </c>
      <c r="C130" s="4" t="n">
        <v>0.8580020070075989</v>
      </c>
      <c r="D130" s="4" t="n">
        <v>0.7965680956840515</v>
      </c>
      <c r="E130" s="3" t="n">
        <v>1</v>
      </c>
      <c r="F130" s="4" t="n">
        <v>0.79</v>
      </c>
      <c r="G130" s="4" t="n">
        <v>0.806</v>
      </c>
      <c r="H130" s="4" t="n">
        <v>3.023308799999999e-05</v>
      </c>
      <c r="I130" s="4" t="n">
        <v>0.8120000000000001</v>
      </c>
      <c r="J130" s="4" t="n">
        <v>0.801</v>
      </c>
      <c r="K130" s="3" t="n">
        <v>29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0.03789739683270454</v>
      </c>
      <c r="C131" s="4" t="n">
        <v>0.8586585521697998</v>
      </c>
      <c r="D131" s="4" t="n">
        <v>0.7972291111946106</v>
      </c>
      <c r="E131" s="3" t="n">
        <v>1</v>
      </c>
      <c r="F131" s="4" t="n">
        <v>0.79</v>
      </c>
      <c r="G131" s="4" t="n">
        <v>0.806</v>
      </c>
      <c r="H131" s="4" t="n">
        <v>3.023308799999999e-05</v>
      </c>
      <c r="I131" s="4" t="n">
        <v>0.8120000000000001</v>
      </c>
      <c r="J131" s="4" t="n">
        <v>0.801</v>
      </c>
      <c r="K131" s="3" t="n">
        <v>29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0.02961978502571583</v>
      </c>
      <c r="C132" s="4" t="n">
        <v>0.859478235244751</v>
      </c>
      <c r="D132" s="4" t="n">
        <v>0.7981138229370117</v>
      </c>
      <c r="E132" s="3" t="n">
        <v>1</v>
      </c>
      <c r="F132" s="4" t="n">
        <v>0.79</v>
      </c>
      <c r="G132" s="4" t="n">
        <v>0.806</v>
      </c>
      <c r="H132" s="4" t="n">
        <v>3.023308799999999e-05</v>
      </c>
      <c r="I132" s="4" t="n">
        <v>0.8120000000000001</v>
      </c>
      <c r="J132" s="4" t="n">
        <v>0.801</v>
      </c>
      <c r="K132" s="3" t="n">
        <v>29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0.03208449110388756</v>
      </c>
      <c r="C133" s="4" t="n">
        <v>0.8604075908660889</v>
      </c>
      <c r="D133" s="4" t="n">
        <v>0.7990941405296326</v>
      </c>
      <c r="E133" s="3" t="n">
        <v>1</v>
      </c>
      <c r="F133" s="4" t="n">
        <v>0.79</v>
      </c>
      <c r="G133" s="4" t="n">
        <v>0.806</v>
      </c>
      <c r="H133" s="4" t="n">
        <v>3.023308799999999e-05</v>
      </c>
      <c r="I133" s="4" t="n">
        <v>0.8120000000000001</v>
      </c>
      <c r="J133" s="4" t="n">
        <v>0.801</v>
      </c>
      <c r="K133" s="3" t="n">
        <v>29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0.03415905311703682</v>
      </c>
      <c r="C134" s="4" t="n">
        <v>0.8611898422241211</v>
      </c>
      <c r="D134" s="4" t="n">
        <v>0.7999474406242371</v>
      </c>
      <c r="E134" s="3" t="n">
        <v>1</v>
      </c>
      <c r="F134" s="4" t="n">
        <v>0.79</v>
      </c>
      <c r="G134" s="4" t="n">
        <v>0.805</v>
      </c>
      <c r="H134" s="4" t="n">
        <v>3.023308799999999e-05</v>
      </c>
      <c r="I134" s="4" t="n">
        <v>0.8120000000000001</v>
      </c>
      <c r="J134" s="4" t="n">
        <v>0.801</v>
      </c>
      <c r="K134" s="3" t="n">
        <v>29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0.03479411080479622</v>
      </c>
      <c r="C135" s="4" t="n">
        <v>0.8619880080223083</v>
      </c>
      <c r="D135" s="4" t="n">
        <v>0.8007615804672241</v>
      </c>
      <c r="E135" s="3" t="n">
        <v>1</v>
      </c>
      <c r="F135" s="4" t="n">
        <v>0.79</v>
      </c>
      <c r="G135" s="4" t="n">
        <v>0.805</v>
      </c>
      <c r="H135" s="4" t="n">
        <v>3.023308799999999e-05</v>
      </c>
      <c r="I135" s="4" t="n">
        <v>0.8120000000000001</v>
      </c>
      <c r="J135" s="4" t="n">
        <v>0.801</v>
      </c>
      <c r="K135" s="3" t="n">
        <v>29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0.05261842906475067</v>
      </c>
      <c r="C136" s="4" t="n">
        <v>0.8622849583625793</v>
      </c>
      <c r="D136" s="4" t="n">
        <v>0.8011643290519714</v>
      </c>
      <c r="E136" s="3" t="n">
        <v>1</v>
      </c>
      <c r="F136" s="4" t="n">
        <v>0.792</v>
      </c>
      <c r="G136" s="4" t="n">
        <v>0.805</v>
      </c>
      <c r="H136" s="4" t="n">
        <v>3.023308799999999e-05</v>
      </c>
      <c r="I136" s="4" t="n">
        <v>0.8120000000000001</v>
      </c>
      <c r="J136" s="4" t="n">
        <v>0.801</v>
      </c>
      <c r="K136" s="3" t="n">
        <v>29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0.03150349855422974</v>
      </c>
      <c r="C137" s="4" t="n">
        <v>0.8625485301017761</v>
      </c>
      <c r="D137" s="4" t="n">
        <v>0.8015044927597046</v>
      </c>
      <c r="E137" s="3" t="n">
        <v>1</v>
      </c>
      <c r="F137" s="4" t="n">
        <v>0.792</v>
      </c>
      <c r="G137" s="4" t="n">
        <v>0.804</v>
      </c>
      <c r="H137" s="4" t="n">
        <v>3.023308799999999e-05</v>
      </c>
      <c r="I137" s="4" t="n">
        <v>0.8120000000000001</v>
      </c>
      <c r="J137" s="4" t="n">
        <v>0.801</v>
      </c>
      <c r="K137" s="3" t="n">
        <v>29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0.03481284528970718</v>
      </c>
      <c r="C138" s="4" t="n">
        <v>0.8627987504005432</v>
      </c>
      <c r="D138" s="4" t="n">
        <v>0.8018361926078796</v>
      </c>
      <c r="E138" s="3" t="n">
        <v>1</v>
      </c>
      <c r="F138" s="4" t="n">
        <v>0.792</v>
      </c>
      <c r="G138" s="4" t="n">
        <v>0.804</v>
      </c>
      <c r="H138" s="4" t="n">
        <v>3.023308799999999e-05</v>
      </c>
      <c r="I138" s="4" t="n">
        <v>0.8120000000000001</v>
      </c>
      <c r="J138" s="4" t="n">
        <v>0.801</v>
      </c>
      <c r="K138" s="3" t="n">
        <v>29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0.02792258560657501</v>
      </c>
      <c r="C139" s="4" t="n">
        <v>0.8628849983215332</v>
      </c>
      <c r="D139" s="4" t="n">
        <v>0.801942765712738</v>
      </c>
      <c r="E139" s="3" t="n">
        <v>1</v>
      </c>
      <c r="F139" s="4" t="n">
        <v>0.792</v>
      </c>
      <c r="G139" s="4" t="n">
        <v>0.804</v>
      </c>
      <c r="H139" s="4" t="n">
        <v>1.81398528e-05</v>
      </c>
      <c r="I139" s="4" t="n">
        <v>0.8120000000000001</v>
      </c>
      <c r="J139" s="4" t="n">
        <v>0.801</v>
      </c>
      <c r="K139" s="3" t="n">
        <v>29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0.06513532996177673</v>
      </c>
      <c r="C140" s="4" t="n">
        <v>0.8627342581748962</v>
      </c>
      <c r="D140" s="4" t="n">
        <v>0.8018398284912109</v>
      </c>
      <c r="E140" s="3" t="n">
        <v>1</v>
      </c>
      <c r="F140" s="4" t="n">
        <v>0.792</v>
      </c>
      <c r="G140" s="4" t="n">
        <v>0.804</v>
      </c>
      <c r="H140" s="4" t="n">
        <v>1.81398528e-05</v>
      </c>
      <c r="I140" s="4" t="n">
        <v>0.8120000000000001</v>
      </c>
      <c r="J140" s="4" t="n">
        <v>0.801</v>
      </c>
      <c r="K140" s="3" t="n">
        <v>29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0.03243674710392952</v>
      </c>
      <c r="C141" s="4" t="n">
        <v>0.8626053929328918</v>
      </c>
      <c r="D141" s="4" t="n">
        <v>0.8017477989196777</v>
      </c>
      <c r="E141" s="3" t="n">
        <v>1</v>
      </c>
      <c r="F141" s="4" t="n">
        <v>0.792</v>
      </c>
      <c r="G141" s="4" t="n">
        <v>0.804</v>
      </c>
      <c r="H141" s="4" t="n">
        <v>1.81398528e-05</v>
      </c>
      <c r="I141" s="4" t="n">
        <v>0.8120000000000001</v>
      </c>
      <c r="J141" s="4" t="n">
        <v>0.801</v>
      </c>
      <c r="K141" s="3" t="n">
        <v>29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0.02439476363360882</v>
      </c>
      <c r="C142" s="4" t="n">
        <v>0.8625357747077942</v>
      </c>
      <c r="D142" s="4" t="n">
        <v>0.80172199010849</v>
      </c>
      <c r="E142" s="3" t="n">
        <v>1</v>
      </c>
      <c r="F142" s="4" t="n">
        <v>0.792</v>
      </c>
      <c r="G142" s="4" t="n">
        <v>0.804</v>
      </c>
      <c r="H142" s="4" t="n">
        <v>1.81398528e-05</v>
      </c>
      <c r="I142" s="4" t="n">
        <v>0.8120000000000001</v>
      </c>
      <c r="J142" s="4" t="n">
        <v>0.801</v>
      </c>
      <c r="K142" s="3" t="n">
        <v>29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0.03426054492592812</v>
      </c>
      <c r="C143" s="4" t="n">
        <v>0.8623481392860413</v>
      </c>
      <c r="D143" s="4" t="n">
        <v>0.8015525937080383</v>
      </c>
      <c r="E143" s="3" t="n">
        <v>1</v>
      </c>
      <c r="F143" s="4" t="n">
        <v>0.792</v>
      </c>
      <c r="G143" s="4" t="n">
        <v>0.804</v>
      </c>
      <c r="H143" s="4" t="n">
        <v>1.81398528e-05</v>
      </c>
      <c r="I143" s="4" t="n">
        <v>0.8120000000000001</v>
      </c>
      <c r="J143" s="4" t="n">
        <v>0.801</v>
      </c>
      <c r="K143" s="3" t="n">
        <v>29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0.04060066118836403</v>
      </c>
      <c r="C144" s="4" t="n">
        <v>0.8622640371322632</v>
      </c>
      <c r="D144" s="4" t="n">
        <v>0.8014212846755981</v>
      </c>
      <c r="E144" s="3" t="n">
        <v>1</v>
      </c>
      <c r="F144" s="4" t="n">
        <v>0.792</v>
      </c>
      <c r="G144" s="4" t="n">
        <v>0.804</v>
      </c>
      <c r="H144" s="4" t="n">
        <v>1.81398528e-05</v>
      </c>
      <c r="I144" s="4" t="n">
        <v>0.8120000000000001</v>
      </c>
      <c r="J144" s="4" t="n">
        <v>0.801</v>
      </c>
      <c r="K144" s="3" t="n">
        <v>29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0.02839438803493977</v>
      </c>
      <c r="C145" s="4" t="n">
        <v>0.8622480630874634</v>
      </c>
      <c r="D145" s="4" t="n">
        <v>0.8013795018196106</v>
      </c>
      <c r="E145" s="3" t="n">
        <v>1</v>
      </c>
      <c r="F145" s="4" t="n">
        <v>0.792</v>
      </c>
      <c r="G145" s="4" t="n">
        <v>0.804</v>
      </c>
      <c r="H145" s="4" t="n">
        <v>1.81398528e-05</v>
      </c>
      <c r="I145" s="4" t="n">
        <v>0.8120000000000001</v>
      </c>
      <c r="J145" s="4" t="n">
        <v>0.801</v>
      </c>
      <c r="K145" s="3" t="n">
        <v>29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0.04253987967967987</v>
      </c>
      <c r="C146" s="4" t="n">
        <v>0.8621363043785095</v>
      </c>
      <c r="D146" s="4" t="n">
        <v>0.8012668490409851</v>
      </c>
      <c r="E146" s="3" t="n">
        <v>1</v>
      </c>
      <c r="F146" s="4" t="n">
        <v>0.792</v>
      </c>
      <c r="G146" s="4" t="n">
        <v>0.804</v>
      </c>
      <c r="H146" s="4" t="n">
        <v>1.81398528e-05</v>
      </c>
      <c r="I146" s="4" t="n">
        <v>0.8120000000000001</v>
      </c>
      <c r="J146" s="4" t="n">
        <v>0.801</v>
      </c>
      <c r="K146" s="3" t="n">
        <v>29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0.03360368311405182</v>
      </c>
      <c r="C147" s="4" t="n">
        <v>0.8621172308921814</v>
      </c>
      <c r="D147" s="4" t="n">
        <v>0.8012571334838867</v>
      </c>
      <c r="E147" s="3" t="n">
        <v>1</v>
      </c>
      <c r="F147" s="4" t="n">
        <v>0.792</v>
      </c>
      <c r="G147" s="4" t="n">
        <v>0.804</v>
      </c>
      <c r="H147" s="4" t="n">
        <v>1.81398528e-05</v>
      </c>
      <c r="I147" s="4" t="n">
        <v>0.8120000000000001</v>
      </c>
      <c r="J147" s="4" t="n">
        <v>0.801</v>
      </c>
      <c r="K147" s="3" t="n">
        <v>29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0.05771362408995628</v>
      </c>
      <c r="C148" s="4" t="n">
        <v>0.8623004555702209</v>
      </c>
      <c r="D148" s="4" t="n">
        <v>0.801419198513031</v>
      </c>
      <c r="E148" s="3" t="n">
        <v>1</v>
      </c>
      <c r="F148" s="4" t="n">
        <v>0.792</v>
      </c>
      <c r="G148" s="4" t="n">
        <v>0.804</v>
      </c>
      <c r="H148" s="4" t="n">
        <v>1.81398528e-05</v>
      </c>
      <c r="I148" s="4" t="n">
        <v>0.8120000000000001</v>
      </c>
      <c r="J148" s="4" t="n">
        <v>0.801</v>
      </c>
      <c r="K148" s="3" t="n">
        <v>29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0.03666593879461288</v>
      </c>
      <c r="C149" s="4" t="n">
        <v>0.8624614477157593</v>
      </c>
      <c r="D149" s="4" t="n">
        <v>0.8015605807304382</v>
      </c>
      <c r="E149" s="3" t="n">
        <v>1</v>
      </c>
      <c r="F149" s="4" t="n">
        <v>0.792</v>
      </c>
      <c r="G149" s="4" t="n">
        <v>0.804</v>
      </c>
      <c r="H149" s="4" t="n">
        <v>1.81398528e-05</v>
      </c>
      <c r="I149" s="4" t="n">
        <v>0.8120000000000001</v>
      </c>
      <c r="J149" s="4" t="n">
        <v>0.801</v>
      </c>
      <c r="K149" s="3" t="n">
        <v>29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0.03249368816614151</v>
      </c>
      <c r="C150" s="4" t="n">
        <v>0.8625484704971313</v>
      </c>
      <c r="D150" s="4" t="n">
        <v>0.8016620874404907</v>
      </c>
      <c r="E150" s="3" t="n">
        <v>1</v>
      </c>
      <c r="F150" s="4" t="n">
        <v>0.792</v>
      </c>
      <c r="G150" s="4" t="n">
        <v>0.804</v>
      </c>
      <c r="H150" s="4" t="n">
        <v>1.088391168e-05</v>
      </c>
      <c r="I150" s="4" t="n">
        <v>0.8120000000000001</v>
      </c>
      <c r="J150" s="4" t="n">
        <v>0.801</v>
      </c>
      <c r="K150" s="3" t="n">
        <v>29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0.03626104444265366</v>
      </c>
      <c r="C151" s="4" t="n">
        <v>0.86246657371521</v>
      </c>
      <c r="D151" s="4" t="n">
        <v>0.8016126751899719</v>
      </c>
      <c r="E151" s="3" t="n">
        <v>1</v>
      </c>
      <c r="F151" s="4" t="n">
        <v>0.79</v>
      </c>
      <c r="G151" s="4" t="n">
        <v>0.804</v>
      </c>
      <c r="H151" s="4" t="n">
        <v>1.088391168e-05</v>
      </c>
      <c r="I151" s="4" t="n">
        <v>0.8120000000000001</v>
      </c>
      <c r="J151" s="4" t="n">
        <v>0.801</v>
      </c>
      <c r="K151" s="3" t="n">
        <v>29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0.03679625689983368</v>
      </c>
      <c r="C152" s="4" t="n">
        <v>0.8623241186141968</v>
      </c>
      <c r="D152" s="4" t="n">
        <v>0.8015063405036926</v>
      </c>
      <c r="E152" s="3" t="n">
        <v>1</v>
      </c>
      <c r="F152" s="4" t="n">
        <v>0.79</v>
      </c>
      <c r="G152" s="4" t="n">
        <v>0.804</v>
      </c>
      <c r="H152" s="4" t="n">
        <v>1.088391168e-05</v>
      </c>
      <c r="I152" s="4" t="n">
        <v>0.8120000000000001</v>
      </c>
      <c r="J152" s="4" t="n">
        <v>0.801</v>
      </c>
      <c r="K152" s="3" t="n">
        <v>29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0.03560395911335945</v>
      </c>
      <c r="C153" s="4" t="n">
        <v>0.8621746301651001</v>
      </c>
      <c r="D153" s="4" t="n">
        <v>0.8013749718666077</v>
      </c>
      <c r="E153" s="3" t="n">
        <v>1</v>
      </c>
      <c r="F153" s="4" t="n">
        <v>0.79</v>
      </c>
      <c r="G153" s="4" t="n">
        <v>0.804</v>
      </c>
      <c r="H153" s="4" t="n">
        <v>1.088391168e-05</v>
      </c>
      <c r="I153" s="4" t="n">
        <v>0.8120000000000001</v>
      </c>
      <c r="J153" s="4" t="n">
        <v>0.801</v>
      </c>
      <c r="K153" s="3" t="n">
        <v>29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0.0346750020980835</v>
      </c>
      <c r="C154" s="4" t="n">
        <v>0.8620296120643616</v>
      </c>
      <c r="D154" s="4" t="n">
        <v>0.8012528419494629</v>
      </c>
      <c r="E154" s="3" t="n">
        <v>1</v>
      </c>
      <c r="F154" s="4" t="n">
        <v>0.79</v>
      </c>
      <c r="G154" s="4" t="n">
        <v>0.804</v>
      </c>
      <c r="H154" s="4" t="n">
        <v>1.088391168e-05</v>
      </c>
      <c r="I154" s="4" t="n">
        <v>0.8120000000000001</v>
      </c>
      <c r="J154" s="4" t="n">
        <v>0.801</v>
      </c>
      <c r="K154" s="3" t="n">
        <v>29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0.02965014241635799</v>
      </c>
      <c r="C155" s="4" t="n">
        <v>0.8618680238723755</v>
      </c>
      <c r="D155" s="4" t="n">
        <v>0.8010764122009277</v>
      </c>
      <c r="E155" s="3" t="n">
        <v>1</v>
      </c>
      <c r="F155" s="4" t="n">
        <v>0.79</v>
      </c>
      <c r="G155" s="4" t="n">
        <v>0.804</v>
      </c>
      <c r="H155" s="4" t="n">
        <v>1.088391168e-05</v>
      </c>
      <c r="I155" s="4" t="n">
        <v>0.8120000000000001</v>
      </c>
      <c r="J155" s="4" t="n">
        <v>0.801</v>
      </c>
      <c r="K155" s="3" t="n">
        <v>29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0.03379338607192039</v>
      </c>
      <c r="C156" s="4" t="n">
        <v>0.8616860508918762</v>
      </c>
      <c r="D156" s="4" t="n">
        <v>0.8008612990379333</v>
      </c>
      <c r="E156" s="3" t="n">
        <v>1</v>
      </c>
      <c r="F156" s="4" t="n">
        <v>0.79</v>
      </c>
      <c r="G156" s="4" t="n">
        <v>0.805</v>
      </c>
      <c r="H156" s="4" t="n">
        <v>1.088391168e-05</v>
      </c>
      <c r="I156" s="4" t="n">
        <v>0.8120000000000001</v>
      </c>
      <c r="J156" s="4" t="n">
        <v>0.801</v>
      </c>
      <c r="K156" s="3" t="n">
        <v>29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0.05488898232579231</v>
      </c>
      <c r="C157" s="4" t="n">
        <v>0.8614621162414551</v>
      </c>
      <c r="D157" s="4" t="n">
        <v>0.8005899786949158</v>
      </c>
      <c r="E157" s="3" t="n">
        <v>1</v>
      </c>
      <c r="F157" s="4" t="n">
        <v>0.79</v>
      </c>
      <c r="G157" s="4" t="n">
        <v>0.806</v>
      </c>
      <c r="H157" s="4" t="n">
        <v>1.088391168e-05</v>
      </c>
      <c r="I157" s="4" t="n">
        <v>0.8120000000000001</v>
      </c>
      <c r="J157" s="4" t="n">
        <v>0.801</v>
      </c>
      <c r="K157" s="3" t="n">
        <v>29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0.04322177171707153</v>
      </c>
      <c r="C158" s="4" t="n">
        <v>0.8611746430397034</v>
      </c>
      <c r="D158" s="4" t="n">
        <v>0.8002209067344666</v>
      </c>
      <c r="E158" s="3" t="n">
        <v>1</v>
      </c>
      <c r="F158" s="4" t="n">
        <v>0.79</v>
      </c>
      <c r="G158" s="4" t="n">
        <v>0.8070000000000001</v>
      </c>
      <c r="H158" s="4" t="n">
        <v>1.088391168e-05</v>
      </c>
      <c r="I158" s="4" t="n">
        <v>0.8120000000000001</v>
      </c>
      <c r="J158" s="4" t="n">
        <v>0.801</v>
      </c>
      <c r="K158" s="3" t="n">
        <v>29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0.04019130766391754</v>
      </c>
      <c r="C159" s="4" t="n">
        <v>0.8607807755470276</v>
      </c>
      <c r="D159" s="4" t="n">
        <v>0.7997788190841675</v>
      </c>
      <c r="E159" s="3" t="n">
        <v>1</v>
      </c>
      <c r="F159" s="4" t="n">
        <v>0.79</v>
      </c>
      <c r="G159" s="4" t="n">
        <v>0.8070000000000001</v>
      </c>
      <c r="H159" s="4" t="n">
        <v>1.088391168e-05</v>
      </c>
      <c r="I159" s="4" t="n">
        <v>0.8120000000000001</v>
      </c>
      <c r="J159" s="4" t="n">
        <v>0.801</v>
      </c>
      <c r="K159" s="3" t="n">
        <v>29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0.04040079936385155</v>
      </c>
      <c r="C160" s="4" t="n">
        <v>0.8603566884994507</v>
      </c>
      <c r="D160" s="4" t="n">
        <v>0.7993324995040894</v>
      </c>
      <c r="E160" s="3" t="n">
        <v>1</v>
      </c>
      <c r="F160" s="4" t="n">
        <v>0.79</v>
      </c>
      <c r="G160" s="4" t="n">
        <v>0.8070000000000001</v>
      </c>
      <c r="H160" s="4" t="n">
        <v>1.088391168e-05</v>
      </c>
      <c r="I160" s="4" t="n">
        <v>0.8120000000000001</v>
      </c>
      <c r="J160" s="4" t="n">
        <v>0.801</v>
      </c>
      <c r="K160" s="3" t="n">
        <v>29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0.03128476440906525</v>
      </c>
      <c r="C161" s="4" t="n">
        <v>0.860089123249054</v>
      </c>
      <c r="D161" s="4" t="n">
        <v>0.799041748046875</v>
      </c>
      <c r="E161" s="3" t="n">
        <v>1</v>
      </c>
      <c r="F161" s="4" t="n">
        <v>0.79</v>
      </c>
      <c r="G161" s="4" t="n">
        <v>0.8070000000000001</v>
      </c>
      <c r="H161" s="4" t="n">
        <v>1e-05</v>
      </c>
      <c r="I161" s="4" t="n">
        <v>0.8120000000000001</v>
      </c>
      <c r="J161" s="4" t="n">
        <v>0.801</v>
      </c>
      <c r="K161" s="3" t="n">
        <v>29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0.05346427485346794</v>
      </c>
      <c r="C162" s="4" t="n">
        <v>0.8598254323005676</v>
      </c>
      <c r="D162" s="4" t="n">
        <v>0.7987985610961914</v>
      </c>
      <c r="E162" s="3" t="n">
        <v>1</v>
      </c>
      <c r="F162" s="4" t="n">
        <v>0.79</v>
      </c>
      <c r="G162" s="4" t="n">
        <v>0.8080000000000001</v>
      </c>
      <c r="H162" s="4" t="n">
        <v>1e-05</v>
      </c>
      <c r="I162" s="4" t="n">
        <v>0.8120000000000001</v>
      </c>
      <c r="J162" s="4" t="n">
        <v>0.801</v>
      </c>
      <c r="K162" s="3" t="n">
        <v>29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0.03189634531736374</v>
      </c>
      <c r="C163" s="4" t="n">
        <v>0.8595768809318542</v>
      </c>
      <c r="D163" s="4" t="n">
        <v>0.7985618114471436</v>
      </c>
      <c r="E163" s="3" t="n">
        <v>1</v>
      </c>
      <c r="F163" s="4" t="n">
        <v>0.79</v>
      </c>
      <c r="G163" s="4" t="n">
        <v>0.8080000000000001</v>
      </c>
      <c r="H163" s="4" t="n">
        <v>1e-05</v>
      </c>
      <c r="I163" s="4" t="n">
        <v>0.8120000000000001</v>
      </c>
      <c r="J163" s="4" t="n">
        <v>0.801</v>
      </c>
      <c r="K163" s="3" t="n">
        <v>29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0.04100395739078522</v>
      </c>
      <c r="C164" s="4" t="n">
        <v>0.8592877388000488</v>
      </c>
      <c r="D164" s="4" t="n">
        <v>0.7982994914054871</v>
      </c>
      <c r="E164" s="3" t="n">
        <v>1</v>
      </c>
      <c r="F164" s="4" t="n">
        <v>0.79</v>
      </c>
      <c r="G164" s="4" t="n">
        <v>0.8080000000000001</v>
      </c>
      <c r="H164" s="4" t="n">
        <v>1e-05</v>
      </c>
      <c r="I164" s="4" t="n">
        <v>0.8120000000000001</v>
      </c>
      <c r="J164" s="4" t="n">
        <v>0.801</v>
      </c>
      <c r="K164" s="3" t="n">
        <v>29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0.04205436259508133</v>
      </c>
      <c r="C165" s="4" t="n">
        <v>0.8590067028999329</v>
      </c>
      <c r="D165" s="4" t="n">
        <v>0.7980255484580994</v>
      </c>
      <c r="E165" s="3" t="n">
        <v>1</v>
      </c>
      <c r="F165" s="4" t="n">
        <v>0.79</v>
      </c>
      <c r="G165" s="4" t="n">
        <v>0.8080000000000001</v>
      </c>
      <c r="H165" s="4" t="n">
        <v>1e-05</v>
      </c>
      <c r="I165" s="4" t="n">
        <v>0.8120000000000001</v>
      </c>
      <c r="J165" s="4" t="n">
        <v>0.801</v>
      </c>
      <c r="K165" s="3" t="n">
        <v>29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0.03850913792848587</v>
      </c>
      <c r="C166" s="4" t="n">
        <v>0.8587327599525452</v>
      </c>
      <c r="D166" s="4" t="n">
        <v>0.7977123856544495</v>
      </c>
      <c r="E166" s="3" t="n">
        <v>1</v>
      </c>
      <c r="F166" s="4" t="n">
        <v>0.79</v>
      </c>
      <c r="G166" s="4" t="n">
        <v>0.8080000000000001</v>
      </c>
      <c r="H166" s="4" t="n">
        <v>1e-05</v>
      </c>
      <c r="I166" s="4" t="n">
        <v>0.8120000000000001</v>
      </c>
      <c r="J166" s="4" t="n">
        <v>0.801</v>
      </c>
      <c r="K166" s="3" t="n">
        <v>29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0.04057691991329193</v>
      </c>
      <c r="C167" s="4" t="n">
        <v>0.8585414290428162</v>
      </c>
      <c r="D167" s="4" t="n">
        <v>0.7974917888641357</v>
      </c>
      <c r="E167" s="3" t="n">
        <v>1</v>
      </c>
      <c r="F167" s="4" t="n">
        <v>0.79</v>
      </c>
      <c r="G167" s="4" t="n">
        <v>0.8070000000000001</v>
      </c>
      <c r="H167" s="4" t="n">
        <v>1e-05</v>
      </c>
      <c r="I167" s="4" t="n">
        <v>0.8120000000000001</v>
      </c>
      <c r="J167" s="4" t="n">
        <v>0.801</v>
      </c>
      <c r="K167" s="3" t="n">
        <v>29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0.06452473253011703</v>
      </c>
      <c r="C168" s="4" t="n">
        <v>0.8587967753410339</v>
      </c>
      <c r="D168" s="4" t="n">
        <v>0.7977115511894226</v>
      </c>
      <c r="E168" s="3" t="n">
        <v>1</v>
      </c>
      <c r="F168" s="4" t="n">
        <v>0.79</v>
      </c>
      <c r="G168" s="4" t="n">
        <v>0.8070000000000001</v>
      </c>
      <c r="H168" s="4" t="n">
        <v>1e-05</v>
      </c>
      <c r="I168" s="4" t="n">
        <v>0.8120000000000001</v>
      </c>
      <c r="J168" s="4" t="n">
        <v>0.801</v>
      </c>
      <c r="K168" s="3" t="n">
        <v>29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0.03176223486661911</v>
      </c>
      <c r="C169" s="4" t="n">
        <v>0.858961820602417</v>
      </c>
      <c r="D169" s="4" t="n">
        <v>0.7978587746620178</v>
      </c>
      <c r="E169" s="3" t="n">
        <v>1</v>
      </c>
      <c r="F169" s="4" t="n">
        <v>0.79</v>
      </c>
      <c r="G169" s="4" t="n">
        <v>0.8070000000000001</v>
      </c>
      <c r="H169" s="4" t="n">
        <v>1e-05</v>
      </c>
      <c r="I169" s="4" t="n">
        <v>0.8120000000000001</v>
      </c>
      <c r="J169" s="4" t="n">
        <v>0.801</v>
      </c>
      <c r="K169" s="3" t="n">
        <v>29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0.0299586970359087</v>
      </c>
      <c r="C170" s="4" t="n">
        <v>0.8591278195381165</v>
      </c>
      <c r="D170" s="4" t="n">
        <v>0.7980188131332397</v>
      </c>
      <c r="E170" s="3" t="n">
        <v>1</v>
      </c>
      <c r="F170" s="4" t="n">
        <v>0.79</v>
      </c>
      <c r="G170" s="4" t="n">
        <v>0.8070000000000001</v>
      </c>
      <c r="H170" s="4" t="n">
        <v>1e-05</v>
      </c>
      <c r="I170" s="4" t="n">
        <v>0.8120000000000001</v>
      </c>
      <c r="J170" s="4" t="n">
        <v>0.801</v>
      </c>
      <c r="K170" s="3" t="n">
        <v>29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0.0327923446893692</v>
      </c>
      <c r="C171" s="4" t="n">
        <v>0.8592244386672974</v>
      </c>
      <c r="D171" s="4" t="n">
        <v>0.7981420755386353</v>
      </c>
      <c r="E171" s="3" t="n">
        <v>1</v>
      </c>
      <c r="F171" s="4" t="n">
        <v>0.79</v>
      </c>
      <c r="G171" s="4" t="n">
        <v>0.8070000000000001</v>
      </c>
      <c r="H171" s="4" t="n">
        <v>1e-05</v>
      </c>
      <c r="I171" s="4" t="n">
        <v>0.8120000000000001</v>
      </c>
      <c r="J171" s="4" t="n">
        <v>0.801</v>
      </c>
      <c r="K171" s="3" t="n">
        <v>29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0.03493506461381912</v>
      </c>
      <c r="C172" s="4" t="n">
        <v>0.859332799911499</v>
      </c>
      <c r="D172" s="4" t="n">
        <v>0.7981838583946228</v>
      </c>
      <c r="E172" s="3" t="n">
        <v>1</v>
      </c>
      <c r="F172" s="4" t="n">
        <v>0.79</v>
      </c>
      <c r="G172" s="4" t="n">
        <v>0.8070000000000001</v>
      </c>
      <c r="H172" s="4" t="n">
        <v>1e-05</v>
      </c>
      <c r="I172" s="4" t="n">
        <v>0.8120000000000001</v>
      </c>
      <c r="J172" s="4" t="n">
        <v>0.801</v>
      </c>
      <c r="K172" s="3" t="n">
        <v>29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0.04114429652690887</v>
      </c>
      <c r="C173" s="4" t="n">
        <v>0.8594348430633545</v>
      </c>
      <c r="D173" s="4" t="n">
        <v>0.79820716381073</v>
      </c>
      <c r="E173" s="3" t="n">
        <v>1</v>
      </c>
      <c r="F173" s="4" t="n">
        <v>0.79</v>
      </c>
      <c r="G173" s="4" t="n">
        <v>0.8070000000000001</v>
      </c>
      <c r="H173" s="4" t="n">
        <v>1e-05</v>
      </c>
      <c r="I173" s="4" t="n">
        <v>0.8120000000000001</v>
      </c>
      <c r="J173" s="4" t="n">
        <v>0.801</v>
      </c>
      <c r="K173" s="3" t="n">
        <v>29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0.0388585552573204</v>
      </c>
      <c r="C174" s="4" t="n">
        <v>0.8595335483551025</v>
      </c>
      <c r="D174" s="4" t="n">
        <v>0.7982189059257507</v>
      </c>
      <c r="E174" s="3" t="n">
        <v>1</v>
      </c>
      <c r="F174" s="4" t="n">
        <v>0.79</v>
      </c>
      <c r="G174" s="4" t="n">
        <v>0.8070000000000001</v>
      </c>
      <c r="H174" s="4" t="n">
        <v>1e-05</v>
      </c>
      <c r="I174" s="4" t="n">
        <v>0.8120000000000001</v>
      </c>
      <c r="J174" s="4" t="n">
        <v>0.801</v>
      </c>
      <c r="K174" s="3" t="n">
        <v>29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0.03462927043437958</v>
      </c>
      <c r="C175" s="4" t="n">
        <v>0.859561562538147</v>
      </c>
      <c r="D175" s="4" t="n">
        <v>0.7981584072113037</v>
      </c>
      <c r="E175" s="3" t="n">
        <v>1</v>
      </c>
      <c r="F175" s="4" t="n">
        <v>0.79</v>
      </c>
      <c r="G175" s="4" t="n">
        <v>0.8070000000000001</v>
      </c>
      <c r="H175" s="4" t="n">
        <v>1e-05</v>
      </c>
      <c r="I175" s="4" t="n">
        <v>0.8120000000000001</v>
      </c>
      <c r="J175" s="4" t="n">
        <v>0.801</v>
      </c>
      <c r="K175" s="3" t="n">
        <v>29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0.02720874734222889</v>
      </c>
      <c r="C176" s="4" t="n">
        <v>0.8595551252365112</v>
      </c>
      <c r="D176" s="4" t="n">
        <v>0.7980819940567017</v>
      </c>
      <c r="E176" s="3" t="n">
        <v>1</v>
      </c>
      <c r="F176" s="4" t="n">
        <v>0.79</v>
      </c>
      <c r="G176" s="4" t="n">
        <v>0.8080000000000001</v>
      </c>
      <c r="H176" s="4" t="n">
        <v>1e-05</v>
      </c>
      <c r="I176" s="4" t="n">
        <v>0.8120000000000001</v>
      </c>
      <c r="J176" s="4" t="n">
        <v>0.801</v>
      </c>
      <c r="K176" s="3" t="n">
        <v>29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0.04447894915938377</v>
      </c>
      <c r="C177" s="4" t="n">
        <v>0.8595902919769287</v>
      </c>
      <c r="D177" s="4" t="n">
        <v>0.7980457544326782</v>
      </c>
      <c r="E177" s="3" t="n">
        <v>1</v>
      </c>
      <c r="F177" s="4" t="n">
        <v>0.79</v>
      </c>
      <c r="G177" s="4" t="n">
        <v>0.8080000000000001</v>
      </c>
      <c r="H177" s="4" t="n">
        <v>1e-05</v>
      </c>
      <c r="I177" s="4" t="n">
        <v>0.8120000000000001</v>
      </c>
      <c r="J177" s="4" t="n">
        <v>0.801</v>
      </c>
      <c r="K177" s="3" t="n">
        <v>29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0.04330883547663689</v>
      </c>
      <c r="C178" s="4" t="n">
        <v>0.8595767617225647</v>
      </c>
      <c r="D178" s="4" t="n">
        <v>0.7979611158370972</v>
      </c>
      <c r="E178" s="3" t="n">
        <v>1</v>
      </c>
      <c r="F178" s="4" t="n">
        <v>0.79</v>
      </c>
      <c r="G178" s="4" t="n">
        <v>0.8080000000000001</v>
      </c>
      <c r="H178" s="4" t="n">
        <v>1e-05</v>
      </c>
      <c r="I178" s="4" t="n">
        <v>0.8120000000000001</v>
      </c>
      <c r="J178" s="4" t="n">
        <v>0.801</v>
      </c>
      <c r="K178" s="3" t="n">
        <v>29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0.03827059641480446</v>
      </c>
      <c r="C179" s="4" t="n">
        <v>0.8595345616340637</v>
      </c>
      <c r="D179" s="4" t="n">
        <v>0.7978584766387939</v>
      </c>
      <c r="E179" s="3" t="n">
        <v>1</v>
      </c>
      <c r="F179" s="4" t="n">
        <v>0.79</v>
      </c>
      <c r="G179" s="4" t="n">
        <v>0.8080000000000001</v>
      </c>
      <c r="H179" s="4" t="n">
        <v>1e-05</v>
      </c>
      <c r="I179" s="4" t="n">
        <v>0.8120000000000001</v>
      </c>
      <c r="J179" s="4" t="n">
        <v>0.801</v>
      </c>
      <c r="K179" s="3" t="n">
        <v>29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0.03183503076434135</v>
      </c>
      <c r="C180" s="4" t="n">
        <v>0.8594700694084167</v>
      </c>
      <c r="D180" s="4" t="n">
        <v>0.7978211045265198</v>
      </c>
      <c r="E180" s="3" t="n">
        <v>1</v>
      </c>
      <c r="F180" s="4" t="n">
        <v>0.79</v>
      </c>
      <c r="G180" s="4" t="n">
        <v>0.8080000000000001</v>
      </c>
      <c r="H180" s="4" t="n">
        <v>1e-05</v>
      </c>
      <c r="I180" s="4" t="n">
        <v>0.8120000000000001</v>
      </c>
      <c r="J180" s="4" t="n">
        <v>0.801</v>
      </c>
      <c r="K180" s="3" t="n">
        <v>29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0.03902333974838257</v>
      </c>
      <c r="C181" s="4" t="n">
        <v>0.8594988584518433</v>
      </c>
      <c r="D181" s="4" t="n">
        <v>0.7978904843330383</v>
      </c>
      <c r="E181" s="3" t="n">
        <v>1</v>
      </c>
      <c r="F181" s="4" t="n">
        <v>0.79</v>
      </c>
      <c r="G181" s="4" t="n">
        <v>0.8080000000000001</v>
      </c>
      <c r="H181" s="4" t="n">
        <v>1e-05</v>
      </c>
      <c r="I181" s="4" t="n">
        <v>0.8120000000000001</v>
      </c>
      <c r="J181" s="4" t="n">
        <v>0.801</v>
      </c>
      <c r="K181" s="3" t="n">
        <v>29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0.03114461898803711</v>
      </c>
      <c r="C182" s="4" t="n">
        <v>0.8595123291015625</v>
      </c>
      <c r="D182" s="4" t="n">
        <v>0.7979171276092529</v>
      </c>
      <c r="E182" s="3" t="n">
        <v>1</v>
      </c>
      <c r="F182" s="4" t="n">
        <v>0.79</v>
      </c>
      <c r="G182" s="4" t="n">
        <v>0.8080000000000001</v>
      </c>
      <c r="H182" s="4" t="n">
        <v>1e-05</v>
      </c>
      <c r="I182" s="4" t="n">
        <v>0.8120000000000001</v>
      </c>
      <c r="J182" s="4" t="n">
        <v>0.801</v>
      </c>
      <c r="K182" s="3" t="n">
        <v>29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0.03214961290359497</v>
      </c>
      <c r="C183" s="4" t="n">
        <v>0.8595808148384094</v>
      </c>
      <c r="D183" s="4" t="n">
        <v>0.7979849576950073</v>
      </c>
      <c r="E183" s="3" t="n">
        <v>1</v>
      </c>
      <c r="F183" s="4" t="n">
        <v>0.79</v>
      </c>
      <c r="G183" s="4" t="n">
        <v>0.8080000000000001</v>
      </c>
      <c r="H183" s="4" t="n">
        <v>1e-05</v>
      </c>
      <c r="I183" s="4" t="n">
        <v>0.8120000000000001</v>
      </c>
      <c r="J183" s="4" t="n">
        <v>0.801</v>
      </c>
      <c r="K183" s="3" t="n">
        <v>29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0.04245247319340706</v>
      </c>
      <c r="C184" s="4" t="n">
        <v>0.8596494197845459</v>
      </c>
      <c r="D184" s="4" t="n">
        <v>0.7980233430862427</v>
      </c>
      <c r="E184" s="3" t="n">
        <v>1</v>
      </c>
      <c r="F184" s="4" t="n">
        <v>0.79</v>
      </c>
      <c r="G184" s="4" t="n">
        <v>0.8080000000000001</v>
      </c>
      <c r="H184" s="4" t="n">
        <v>1e-05</v>
      </c>
      <c r="I184" s="4" t="n">
        <v>0.8120000000000001</v>
      </c>
      <c r="J184" s="4" t="n">
        <v>0.801</v>
      </c>
      <c r="K184" s="3" t="n">
        <v>29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0.0394175797700882</v>
      </c>
      <c r="C185" s="4" t="n">
        <v>0.8596472144126892</v>
      </c>
      <c r="D185" s="4" t="n">
        <v>0.7980059385299683</v>
      </c>
      <c r="E185" s="3" t="n">
        <v>1</v>
      </c>
      <c r="F185" s="4" t="n">
        <v>0.79</v>
      </c>
      <c r="G185" s="4" t="n">
        <v>0.8080000000000001</v>
      </c>
      <c r="H185" s="4" t="n">
        <v>1e-05</v>
      </c>
      <c r="I185" s="4" t="n">
        <v>0.8120000000000001</v>
      </c>
      <c r="J185" s="4" t="n">
        <v>0.801</v>
      </c>
      <c r="K185" s="3" t="n">
        <v>29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0.03336745128035545</v>
      </c>
      <c r="C186" s="4" t="n">
        <v>0.8596575856208801</v>
      </c>
      <c r="D186" s="4" t="n">
        <v>0.797968327999115</v>
      </c>
      <c r="E186" s="3" t="n">
        <v>1</v>
      </c>
      <c r="F186" s="4" t="n">
        <v>0.79</v>
      </c>
      <c r="G186" s="4" t="n">
        <v>0.8080000000000001</v>
      </c>
      <c r="H186" s="4" t="n">
        <v>1e-05</v>
      </c>
      <c r="I186" s="4" t="n">
        <v>0.8120000000000001</v>
      </c>
      <c r="J186" s="4" t="n">
        <v>0.801</v>
      </c>
      <c r="K186" s="3" t="n">
        <v>29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0.05576437339186668</v>
      </c>
      <c r="C187" s="4" t="n">
        <v>0.8596214652061462</v>
      </c>
      <c r="D187" s="4" t="n">
        <v>0.7979279756546021</v>
      </c>
      <c r="E187" s="3" t="n">
        <v>1</v>
      </c>
      <c r="F187" s="4" t="n">
        <v>0.79</v>
      </c>
      <c r="G187" s="4" t="n">
        <v>0.8080000000000001</v>
      </c>
      <c r="H187" s="4" t="n">
        <v>1e-05</v>
      </c>
      <c r="I187" s="4" t="n">
        <v>0.8120000000000001</v>
      </c>
      <c r="J187" s="4" t="n">
        <v>0.801</v>
      </c>
      <c r="K187" s="3" t="n">
        <v>29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0.03564083948731422</v>
      </c>
      <c r="C188" s="4" t="n">
        <v>0.8596004247665405</v>
      </c>
      <c r="D188" s="4" t="n">
        <v>0.7979083061218262</v>
      </c>
      <c r="E188" s="3" t="n">
        <v>1</v>
      </c>
      <c r="F188" s="4" t="n">
        <v>0.79</v>
      </c>
      <c r="G188" s="4" t="n">
        <v>0.8080000000000001</v>
      </c>
      <c r="H188" s="4" t="n">
        <v>1e-05</v>
      </c>
      <c r="I188" s="4" t="n">
        <v>0.8120000000000001</v>
      </c>
      <c r="J188" s="4" t="n">
        <v>0.801</v>
      </c>
      <c r="K188" s="3" t="n">
        <v>29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0.03932226076722145</v>
      </c>
      <c r="C189" s="4" t="n">
        <v>0.859606146812439</v>
      </c>
      <c r="D189" s="4" t="n">
        <v>0.7979328036308289</v>
      </c>
      <c r="E189" s="3" t="n">
        <v>1</v>
      </c>
      <c r="F189" s="4" t="n">
        <v>0.79</v>
      </c>
      <c r="G189" s="4" t="n">
        <v>0.8080000000000001</v>
      </c>
      <c r="H189" s="4" t="n">
        <v>1e-05</v>
      </c>
      <c r="I189" s="4" t="n">
        <v>0.8120000000000001</v>
      </c>
      <c r="J189" s="4" t="n">
        <v>0.801</v>
      </c>
      <c r="K189" s="3" t="n">
        <v>29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0.04094550758600235</v>
      </c>
      <c r="C190" s="4" t="n">
        <v>0.859649658203125</v>
      </c>
      <c r="D190" s="4" t="n">
        <v>0.7979868054389954</v>
      </c>
      <c r="E190" s="3" t="n">
        <v>1</v>
      </c>
      <c r="F190" s="4" t="n">
        <v>0.79</v>
      </c>
      <c r="G190" s="4" t="n">
        <v>0.8080000000000001</v>
      </c>
      <c r="H190" s="4" t="n">
        <v>1e-05</v>
      </c>
      <c r="I190" s="4" t="n">
        <v>0.8120000000000001</v>
      </c>
      <c r="J190" s="4" t="n">
        <v>0.801</v>
      </c>
      <c r="K190" s="3" t="n">
        <v>29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0.03759787604212761</v>
      </c>
      <c r="C191" s="4" t="n">
        <v>0.8596510887145996</v>
      </c>
      <c r="D191" s="4" t="n">
        <v>0.7980039119720459</v>
      </c>
      <c r="E191" s="3" t="n">
        <v>1</v>
      </c>
      <c r="F191" s="4" t="n">
        <v>0.79</v>
      </c>
      <c r="G191" s="4" t="n">
        <v>0.8080000000000001</v>
      </c>
      <c r="H191" s="4" t="n">
        <v>1e-05</v>
      </c>
      <c r="I191" s="4" t="n">
        <v>0.8120000000000001</v>
      </c>
      <c r="J191" s="4" t="n">
        <v>0.801</v>
      </c>
      <c r="K191" s="3" t="n">
        <v>29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0.03445922210812569</v>
      </c>
      <c r="C192" s="4" t="n">
        <v>0.8596246242523193</v>
      </c>
      <c r="D192" s="4" t="n">
        <v>0.7979795336723328</v>
      </c>
      <c r="E192" s="3" t="n">
        <v>1</v>
      </c>
      <c r="F192" s="4" t="n">
        <v>0.79</v>
      </c>
      <c r="G192" s="4" t="n">
        <v>0.8080000000000001</v>
      </c>
      <c r="H192" s="4" t="n">
        <v>1e-05</v>
      </c>
      <c r="I192" s="4" t="n">
        <v>0.8120000000000001</v>
      </c>
      <c r="J192" s="4" t="n">
        <v>0.801</v>
      </c>
      <c r="K192" s="3" t="n">
        <v>29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0.03533211350440979</v>
      </c>
      <c r="C193" s="4" t="n">
        <v>0.8594802021980286</v>
      </c>
      <c r="D193" s="4" t="n">
        <v>0.7978647351264954</v>
      </c>
      <c r="E193" s="3" t="n">
        <v>1</v>
      </c>
      <c r="F193" s="4" t="n">
        <v>0.79</v>
      </c>
      <c r="G193" s="4" t="n">
        <v>0.8080000000000001</v>
      </c>
      <c r="H193" s="4" t="n">
        <v>1e-05</v>
      </c>
      <c r="I193" s="4" t="n">
        <v>0.8120000000000001</v>
      </c>
      <c r="J193" s="4" t="n">
        <v>0.801</v>
      </c>
      <c r="K193" s="3" t="n">
        <v>29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0.03703971579670906</v>
      </c>
      <c r="C194" s="4" t="n">
        <v>0.859334409236908</v>
      </c>
      <c r="D194" s="4" t="n">
        <v>0.7977651357650757</v>
      </c>
      <c r="E194" s="3" t="n">
        <v>1</v>
      </c>
      <c r="F194" s="4" t="n">
        <v>0.79</v>
      </c>
      <c r="G194" s="4" t="n">
        <v>0.8070000000000001</v>
      </c>
      <c r="H194" s="4" t="n">
        <v>1e-05</v>
      </c>
      <c r="I194" s="4" t="n">
        <v>0.8120000000000001</v>
      </c>
      <c r="J194" s="4" t="n">
        <v>0.801</v>
      </c>
      <c r="K194" s="3" t="n">
        <v>29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0.04396478831768036</v>
      </c>
      <c r="C195" s="4" t="n">
        <v>0.8592588901519775</v>
      </c>
      <c r="D195" s="4" t="n">
        <v>0.7977406978607178</v>
      </c>
      <c r="E195" s="3" t="n">
        <v>1</v>
      </c>
      <c r="F195" s="4" t="n">
        <v>0.79</v>
      </c>
      <c r="G195" s="4" t="n">
        <v>0.8070000000000001</v>
      </c>
      <c r="H195" s="4" t="n">
        <v>1e-05</v>
      </c>
      <c r="I195" s="4" t="n">
        <v>0.8120000000000001</v>
      </c>
      <c r="J195" s="4" t="n">
        <v>0.801</v>
      </c>
      <c r="K195" s="3" t="n">
        <v>29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0.03714728355407715</v>
      </c>
      <c r="C196" s="4" t="n">
        <v>0.8592250943183899</v>
      </c>
      <c r="D196" s="4" t="n">
        <v>0.7977039217948914</v>
      </c>
      <c r="E196" s="3" t="n">
        <v>1</v>
      </c>
      <c r="F196" s="4" t="n">
        <v>0.79</v>
      </c>
      <c r="G196" s="4" t="n">
        <v>0.8070000000000001</v>
      </c>
      <c r="H196" s="4" t="n">
        <v>1e-05</v>
      </c>
      <c r="I196" s="4" t="n">
        <v>0.8120000000000001</v>
      </c>
      <c r="J196" s="4" t="n">
        <v>0.801</v>
      </c>
      <c r="K196" s="3" t="n">
        <v>29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0.04321795329451561</v>
      </c>
      <c r="C197" s="4" t="n">
        <v>0.8591501712799072</v>
      </c>
      <c r="D197" s="4" t="n">
        <v>0.7976363301277161</v>
      </c>
      <c r="E197" s="3" t="n">
        <v>1</v>
      </c>
      <c r="F197" s="4" t="n">
        <v>0.79</v>
      </c>
      <c r="G197" s="4" t="n">
        <v>0.8070000000000001</v>
      </c>
      <c r="H197" s="4" t="n">
        <v>1e-05</v>
      </c>
      <c r="I197" s="4" t="n">
        <v>0.8120000000000001</v>
      </c>
      <c r="J197" s="4" t="n">
        <v>0.801</v>
      </c>
      <c r="K197" s="3" t="n">
        <v>29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0.03099481016397476</v>
      </c>
      <c r="C198" s="4" t="n">
        <v>0.8590576648712158</v>
      </c>
      <c r="D198" s="4" t="n">
        <v>0.7975577116012573</v>
      </c>
      <c r="E198" s="3" t="n">
        <v>1</v>
      </c>
      <c r="F198" s="4" t="n">
        <v>0.792</v>
      </c>
      <c r="G198" s="4" t="n">
        <v>0.8070000000000001</v>
      </c>
      <c r="H198" s="4" t="n">
        <v>1e-05</v>
      </c>
      <c r="I198" s="4" t="n">
        <v>0.8120000000000001</v>
      </c>
      <c r="J198" s="4" t="n">
        <v>0.801</v>
      </c>
      <c r="K198" s="3" t="n">
        <v>29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0.02796724997460842</v>
      </c>
      <c r="C199" s="4" t="n">
        <v>0.8590469360351562</v>
      </c>
      <c r="D199" s="4" t="n">
        <v>0.7975528836250305</v>
      </c>
      <c r="E199" s="3" t="n">
        <v>1</v>
      </c>
      <c r="F199" s="4" t="n">
        <v>0.792</v>
      </c>
      <c r="G199" s="4" t="n">
        <v>0.8070000000000001</v>
      </c>
      <c r="H199" s="4" t="n">
        <v>1e-05</v>
      </c>
      <c r="I199" s="4" t="n">
        <v>0.8120000000000001</v>
      </c>
      <c r="J199" s="4" t="n">
        <v>0.801</v>
      </c>
      <c r="K199" s="3" t="n">
        <v>29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0.04797593504190445</v>
      </c>
      <c r="C200" s="4" t="n">
        <v>0.8592191338539124</v>
      </c>
      <c r="D200" s="4" t="n">
        <v>0.7977883219718933</v>
      </c>
      <c r="E200" s="3" t="n">
        <v>1</v>
      </c>
      <c r="F200" s="4" t="n">
        <v>0.792</v>
      </c>
      <c r="G200" s="4" t="n">
        <v>0.8080000000000001</v>
      </c>
      <c r="H200" s="4" t="n">
        <v>1e-05</v>
      </c>
      <c r="I200" s="4" t="n">
        <v>0.8120000000000001</v>
      </c>
      <c r="J200" s="4" t="n">
        <v>0.801</v>
      </c>
      <c r="K200" s="3" t="n">
        <v>29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0.03346440941095352</v>
      </c>
      <c r="C201" s="4" t="n">
        <v>0.8593215942382812</v>
      </c>
      <c r="D201" s="4" t="n">
        <v>0.7979404926300049</v>
      </c>
      <c r="E201" s="3" t="n">
        <v>1</v>
      </c>
      <c r="F201" s="4" t="n">
        <v>0.792</v>
      </c>
      <c r="G201" s="4" t="n">
        <v>0.8080000000000001</v>
      </c>
      <c r="H201" s="4" t="n">
        <v>1e-05</v>
      </c>
      <c r="I201" s="4" t="n">
        <v>0.8120000000000001</v>
      </c>
      <c r="J201" s="4" t="n">
        <v>0.801</v>
      </c>
      <c r="K201" s="3" t="n">
        <v>29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0.04105960950255394</v>
      </c>
      <c r="C202" s="4" t="n">
        <v>0.8594670295715332</v>
      </c>
      <c r="D202" s="4" t="n">
        <v>0.7981557250022888</v>
      </c>
      <c r="E202" s="3" t="n">
        <v>1</v>
      </c>
      <c r="F202" s="4" t="n">
        <v>0.792</v>
      </c>
      <c r="G202" s="4" t="n">
        <v>0.8080000000000001</v>
      </c>
      <c r="H202" s="4" t="n">
        <v>1e-05</v>
      </c>
      <c r="I202" s="4" t="n">
        <v>0.8120000000000001</v>
      </c>
      <c r="J202" s="4" t="n">
        <v>0.801</v>
      </c>
      <c r="K202" s="3" t="n">
        <v>29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0.03138815984129906</v>
      </c>
      <c r="C203" s="4" t="n">
        <v>0.8595597147941589</v>
      </c>
      <c r="D203" s="4" t="n">
        <v>0.798323392868042</v>
      </c>
      <c r="E203" s="3" t="n">
        <v>1</v>
      </c>
      <c r="F203" s="4" t="n">
        <v>0.792</v>
      </c>
      <c r="G203" s="4" t="n">
        <v>0.8080000000000001</v>
      </c>
      <c r="H203" s="4" t="n">
        <v>1e-05</v>
      </c>
      <c r="I203" s="4" t="n">
        <v>0.8120000000000001</v>
      </c>
      <c r="J203" s="4" t="n">
        <v>0.801</v>
      </c>
      <c r="K203" s="3" t="n">
        <v>29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0.0410403236746788</v>
      </c>
      <c r="C204" s="4" t="n">
        <v>0.8595301508903503</v>
      </c>
      <c r="D204" s="4" t="n">
        <v>0.7983407378196716</v>
      </c>
      <c r="E204" s="3" t="n">
        <v>1</v>
      </c>
      <c r="F204" s="4" t="n">
        <v>0.792</v>
      </c>
      <c r="G204" s="4" t="n">
        <v>0.8080000000000001</v>
      </c>
      <c r="H204" s="4" t="n">
        <v>1e-05</v>
      </c>
      <c r="I204" s="4" t="n">
        <v>0.8120000000000001</v>
      </c>
      <c r="J204" s="4" t="n">
        <v>0.801</v>
      </c>
      <c r="K204" s="3" t="n">
        <v>29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0.04458468407392502</v>
      </c>
      <c r="C205" s="4" t="n">
        <v>0.8594857454299927</v>
      </c>
      <c r="D205" s="4" t="n">
        <v>0.7983121275901794</v>
      </c>
      <c r="E205" s="3" t="n">
        <v>1</v>
      </c>
      <c r="F205" s="4" t="n">
        <v>0.792</v>
      </c>
      <c r="G205" s="4" t="n">
        <v>0.8080000000000001</v>
      </c>
      <c r="H205" s="4" t="n">
        <v>1e-05</v>
      </c>
      <c r="I205" s="4" t="n">
        <v>0.8120000000000001</v>
      </c>
      <c r="J205" s="4" t="n">
        <v>0.801</v>
      </c>
      <c r="K205" s="3" t="n">
        <v>29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0.03418299928307533</v>
      </c>
      <c r="C206" s="4" t="n">
        <v>0.8595372438430786</v>
      </c>
      <c r="D206" s="4" t="n">
        <v>0.7983401417732239</v>
      </c>
      <c r="E206" s="3" t="n">
        <v>1</v>
      </c>
      <c r="F206" s="4" t="n">
        <v>0.792</v>
      </c>
      <c r="G206" s="4" t="n">
        <v>0.8080000000000001</v>
      </c>
      <c r="H206" s="4" t="n">
        <v>1e-05</v>
      </c>
      <c r="I206" s="4" t="n">
        <v>0.8120000000000001</v>
      </c>
      <c r="J206" s="4" t="n">
        <v>0.801</v>
      </c>
      <c r="K206" s="3" t="n">
        <v>29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0.02759083360433578</v>
      </c>
      <c r="C207" s="4" t="n">
        <v>0.8595367670059204</v>
      </c>
      <c r="D207" s="4" t="n">
        <v>0.7983243465423584</v>
      </c>
      <c r="E207" s="3" t="n">
        <v>1</v>
      </c>
      <c r="F207" s="4" t="n">
        <v>0.792</v>
      </c>
      <c r="G207" s="4" t="n">
        <v>0.8080000000000001</v>
      </c>
      <c r="H207" s="4" t="n">
        <v>1e-05</v>
      </c>
      <c r="I207" s="4" t="n">
        <v>0.8120000000000001</v>
      </c>
      <c r="J207" s="4" t="n">
        <v>0.801</v>
      </c>
      <c r="K207" s="3" t="n">
        <v>29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0.04167063534259796</v>
      </c>
      <c r="C208" s="4" t="n">
        <v>0.8595929145812988</v>
      </c>
      <c r="D208" s="4" t="n">
        <v>0.7984221577644348</v>
      </c>
      <c r="E208" s="3" t="n">
        <v>1</v>
      </c>
      <c r="F208" s="4" t="n">
        <v>0.792</v>
      </c>
      <c r="G208" s="4" t="n">
        <v>0.8090000000000001</v>
      </c>
      <c r="H208" s="4" t="n">
        <v>1e-05</v>
      </c>
      <c r="I208" s="4" t="n">
        <v>0.8120000000000001</v>
      </c>
      <c r="J208" s="4" t="n">
        <v>0.801</v>
      </c>
      <c r="K208" s="3" t="n">
        <v>29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0.02998623438179493</v>
      </c>
      <c r="C209" s="4" t="n">
        <v>0.8595608472824097</v>
      </c>
      <c r="D209" s="4" t="n">
        <v>0.7984042763710022</v>
      </c>
      <c r="E209" s="3" t="n">
        <v>1</v>
      </c>
      <c r="F209" s="4" t="n">
        <v>0.792</v>
      </c>
      <c r="G209" s="4" t="n">
        <v>0.8090000000000001</v>
      </c>
      <c r="H209" s="4" t="n">
        <v>1e-05</v>
      </c>
      <c r="I209" s="4" t="n">
        <v>0.8120000000000001</v>
      </c>
      <c r="J209" s="4" t="n">
        <v>0.801</v>
      </c>
      <c r="K209" s="3" t="n">
        <v>29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0.0413486510515213</v>
      </c>
      <c r="C210" s="4" t="n">
        <v>0.8595892190933228</v>
      </c>
      <c r="D210" s="4" t="n">
        <v>0.7984224557876587</v>
      </c>
      <c r="E210" s="3" t="n">
        <v>1</v>
      </c>
      <c r="F210" s="4" t="n">
        <v>0.792</v>
      </c>
      <c r="G210" s="4" t="n">
        <v>0.8090000000000001</v>
      </c>
      <c r="H210" s="4" t="n">
        <v>1e-05</v>
      </c>
      <c r="I210" s="4" t="n">
        <v>0.8120000000000001</v>
      </c>
      <c r="J210" s="4" t="n">
        <v>0.801</v>
      </c>
      <c r="K210" s="3" t="n">
        <v>29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0.03812055289745331</v>
      </c>
      <c r="C211" s="4" t="n">
        <v>0.8596295714378357</v>
      </c>
      <c r="D211" s="4" t="n">
        <v>0.7984698414802551</v>
      </c>
      <c r="E211" s="3" t="n">
        <v>1</v>
      </c>
      <c r="F211" s="4" t="n">
        <v>0.792</v>
      </c>
      <c r="G211" s="4" t="n">
        <v>0.8090000000000001</v>
      </c>
      <c r="H211" s="4" t="n">
        <v>1e-05</v>
      </c>
      <c r="I211" s="4" t="n">
        <v>0.8120000000000001</v>
      </c>
      <c r="J211" s="4" t="n">
        <v>0.801</v>
      </c>
      <c r="K211" s="3" t="n">
        <v>29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0.03765980899333954</v>
      </c>
      <c r="C212" s="4" t="n">
        <v>0.8596199750900269</v>
      </c>
      <c r="D212" s="4" t="n">
        <v>0.7984676361083984</v>
      </c>
      <c r="E212" s="3" t="n">
        <v>1</v>
      </c>
      <c r="F212" s="4" t="n">
        <v>0.792</v>
      </c>
      <c r="G212" s="4" t="n">
        <v>0.8080000000000001</v>
      </c>
      <c r="H212" s="4" t="n">
        <v>1e-05</v>
      </c>
      <c r="I212" s="4" t="n">
        <v>0.8120000000000001</v>
      </c>
      <c r="J212" s="4" t="n">
        <v>0.801</v>
      </c>
      <c r="K212" s="3" t="n">
        <v>29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0.03272589296102524</v>
      </c>
      <c r="C213" s="4" t="n">
        <v>0.8597069382667542</v>
      </c>
      <c r="D213" s="4" t="n">
        <v>0.7985555529594421</v>
      </c>
      <c r="E213" s="3" t="n">
        <v>1</v>
      </c>
      <c r="F213" s="4" t="n">
        <v>0.792</v>
      </c>
      <c r="G213" s="4" t="n">
        <v>0.8070000000000001</v>
      </c>
      <c r="H213" s="4" t="n">
        <v>1e-05</v>
      </c>
      <c r="I213" s="4" t="n">
        <v>0.8120000000000001</v>
      </c>
      <c r="J213" s="4" t="n">
        <v>0.801</v>
      </c>
      <c r="K213" s="3" t="n">
        <v>29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0.03410106897354126</v>
      </c>
      <c r="C214" s="4" t="n">
        <v>0.8597391843795776</v>
      </c>
      <c r="D214" s="4" t="n">
        <v>0.7985758781433105</v>
      </c>
      <c r="E214" s="3" t="n">
        <v>1</v>
      </c>
      <c r="F214" s="4" t="n">
        <v>0.792</v>
      </c>
      <c r="G214" s="4" t="n">
        <v>0.8080000000000001</v>
      </c>
      <c r="H214" s="4" t="n">
        <v>1e-05</v>
      </c>
      <c r="I214" s="4" t="n">
        <v>0.8120000000000001</v>
      </c>
      <c r="J214" s="4" t="n">
        <v>0.801</v>
      </c>
      <c r="K214" s="3" t="n">
        <v>29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0.03086946345865726</v>
      </c>
      <c r="C215" s="4" t="n">
        <v>0.8596857190132141</v>
      </c>
      <c r="D215" s="4" t="n">
        <v>0.798547625541687</v>
      </c>
      <c r="E215" s="3" t="n">
        <v>1</v>
      </c>
      <c r="F215" s="4" t="n">
        <v>0.792</v>
      </c>
      <c r="G215" s="4" t="n">
        <v>0.8070000000000001</v>
      </c>
      <c r="H215" s="4" t="n">
        <v>1e-05</v>
      </c>
      <c r="I215" s="4" t="n">
        <v>0.8120000000000001</v>
      </c>
      <c r="J215" s="4" t="n">
        <v>0.801</v>
      </c>
      <c r="K215" s="3" t="n">
        <v>29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0.04257748648524284</v>
      </c>
      <c r="C216" s="4" t="n">
        <v>0.8595950603485107</v>
      </c>
      <c r="D216" s="4" t="n">
        <v>0.79848712682724</v>
      </c>
      <c r="E216" s="3" t="n">
        <v>1</v>
      </c>
      <c r="F216" s="4" t="n">
        <v>0.792</v>
      </c>
      <c r="G216" s="4" t="n">
        <v>0.8070000000000001</v>
      </c>
      <c r="H216" s="4" t="n">
        <v>1e-05</v>
      </c>
      <c r="I216" s="4" t="n">
        <v>0.8120000000000001</v>
      </c>
      <c r="J216" s="4" t="n">
        <v>0.801</v>
      </c>
      <c r="K216" s="3" t="n">
        <v>29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0.0408802255988121</v>
      </c>
      <c r="C217" s="4" t="n">
        <v>0.859485387802124</v>
      </c>
      <c r="D217" s="4" t="n">
        <v>0.7984091639518738</v>
      </c>
      <c r="E217" s="3" t="n">
        <v>1</v>
      </c>
      <c r="F217" s="4" t="n">
        <v>0.792</v>
      </c>
      <c r="G217" s="4" t="n">
        <v>0.8080000000000001</v>
      </c>
      <c r="H217" s="4" t="n">
        <v>1e-05</v>
      </c>
      <c r="I217" s="4" t="n">
        <v>0.8120000000000001</v>
      </c>
      <c r="J217" s="4" t="n">
        <v>0.801</v>
      </c>
      <c r="K217" s="3" t="n">
        <v>29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0.04352792352437973</v>
      </c>
      <c r="C218" s="4" t="n">
        <v>0.8593475222587585</v>
      </c>
      <c r="D218" s="4" t="n">
        <v>0.7982702255249023</v>
      </c>
      <c r="E218" s="3" t="n">
        <v>1</v>
      </c>
      <c r="F218" s="4" t="n">
        <v>0.792</v>
      </c>
      <c r="G218" s="4" t="n">
        <v>0.8080000000000001</v>
      </c>
      <c r="H218" s="4" t="n">
        <v>1e-05</v>
      </c>
      <c r="I218" s="4" t="n">
        <v>0.8120000000000001</v>
      </c>
      <c r="J218" s="4" t="n">
        <v>0.801</v>
      </c>
      <c r="K218" s="3" t="n">
        <v>29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0.02635445445775986</v>
      </c>
      <c r="C219" s="4" t="n">
        <v>0.8592697978019714</v>
      </c>
      <c r="D219" s="4" t="n">
        <v>0.7981839776039124</v>
      </c>
      <c r="E219" s="3" t="n">
        <v>1</v>
      </c>
      <c r="F219" s="4" t="n">
        <v>0.792</v>
      </c>
      <c r="G219" s="4" t="n">
        <v>0.8080000000000001</v>
      </c>
      <c r="H219" s="4" t="n">
        <v>1e-05</v>
      </c>
      <c r="I219" s="4" t="n">
        <v>0.8120000000000001</v>
      </c>
      <c r="J219" s="4" t="n">
        <v>0.801</v>
      </c>
      <c r="K219" s="3" t="n">
        <v>29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0.03423880785703659</v>
      </c>
      <c r="C220" s="4" t="n">
        <v>0.8592897057533264</v>
      </c>
      <c r="D220" s="4" t="n">
        <v>0.7981818914413452</v>
      </c>
      <c r="E220" s="3" t="n">
        <v>1</v>
      </c>
      <c r="F220" s="4" t="n">
        <v>0.792</v>
      </c>
      <c r="G220" s="4" t="n">
        <v>0.8080000000000001</v>
      </c>
      <c r="H220" s="4" t="n">
        <v>1e-05</v>
      </c>
      <c r="I220" s="4" t="n">
        <v>0.8120000000000001</v>
      </c>
      <c r="J220" s="4" t="n">
        <v>0.801</v>
      </c>
      <c r="K220" s="3" t="n">
        <v>29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0.04534608125686646</v>
      </c>
      <c r="C221" s="4" t="n">
        <v>0.8591681718826294</v>
      </c>
      <c r="D221" s="4" t="n">
        <v>0.7980396151542664</v>
      </c>
      <c r="E221" s="3" t="n">
        <v>1</v>
      </c>
      <c r="F221" s="4" t="n">
        <v>0.792</v>
      </c>
      <c r="G221" s="4" t="n">
        <v>0.8080000000000001</v>
      </c>
      <c r="H221" s="4" t="n">
        <v>1e-05</v>
      </c>
      <c r="I221" s="4" t="n">
        <v>0.8120000000000001</v>
      </c>
      <c r="J221" s="4" t="n">
        <v>0.801</v>
      </c>
      <c r="K221" s="3" t="n">
        <v>29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0.04497428610920906</v>
      </c>
      <c r="C222" s="4" t="n">
        <v>0.8590673804283142</v>
      </c>
      <c r="D222" s="4" t="n">
        <v>0.797896146774292</v>
      </c>
      <c r="E222" s="3" t="n">
        <v>1</v>
      </c>
      <c r="F222" s="4" t="n">
        <v>0.792</v>
      </c>
      <c r="G222" s="4" t="n">
        <v>0.8080000000000001</v>
      </c>
      <c r="H222" s="4" t="n">
        <v>1e-05</v>
      </c>
      <c r="I222" s="4" t="n">
        <v>0.8120000000000001</v>
      </c>
      <c r="J222" s="4" t="n">
        <v>0.801</v>
      </c>
      <c r="K222" s="3" t="n">
        <v>29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0.02217811718583107</v>
      </c>
      <c r="C223" s="4" t="n">
        <v>0.8589575290679932</v>
      </c>
      <c r="D223" s="4" t="n">
        <v>0.7977548241615295</v>
      </c>
      <c r="E223" s="3" t="n">
        <v>1</v>
      </c>
      <c r="F223" s="4" t="n">
        <v>0.792</v>
      </c>
      <c r="G223" s="4" t="n">
        <v>0.8080000000000001</v>
      </c>
      <c r="H223" s="4" t="n">
        <v>1e-05</v>
      </c>
      <c r="I223" s="4" t="n">
        <v>0.8120000000000001</v>
      </c>
      <c r="J223" s="4" t="n">
        <v>0.801</v>
      </c>
      <c r="K223" s="3" t="n">
        <v>29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0.04538184031844139</v>
      </c>
      <c r="C224" s="4" t="n">
        <v>0.8588233590126038</v>
      </c>
      <c r="D224" s="4" t="n">
        <v>0.797582745552063</v>
      </c>
      <c r="E224" s="3" t="n">
        <v>1</v>
      </c>
      <c r="F224" s="4" t="n">
        <v>0.792</v>
      </c>
      <c r="G224" s="4" t="n">
        <v>0.8080000000000001</v>
      </c>
      <c r="H224" s="4" t="n">
        <v>1e-05</v>
      </c>
      <c r="I224" s="4" t="n">
        <v>0.8120000000000001</v>
      </c>
      <c r="J224" s="4" t="n">
        <v>0.801</v>
      </c>
      <c r="K224" s="3" t="n">
        <v>29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0.03832338377833366</v>
      </c>
      <c r="C225" s="4" t="n">
        <v>0.8586945533752441</v>
      </c>
      <c r="D225" s="4" t="n">
        <v>0.7974216938018799</v>
      </c>
      <c r="E225" s="3" t="n">
        <v>1</v>
      </c>
      <c r="F225" s="4" t="n">
        <v>0.792</v>
      </c>
      <c r="G225" s="4" t="n">
        <v>0.8080000000000001</v>
      </c>
      <c r="H225" s="4" t="n">
        <v>1e-05</v>
      </c>
      <c r="I225" s="4" t="n">
        <v>0.8120000000000001</v>
      </c>
      <c r="J225" s="4" t="n">
        <v>0.801</v>
      </c>
      <c r="K225" s="3" t="n">
        <v>29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0.03392155840992928</v>
      </c>
      <c r="C226" s="4" t="n">
        <v>0.858504056930542</v>
      </c>
      <c r="D226" s="4" t="n">
        <v>0.7972232103347778</v>
      </c>
      <c r="E226" s="3" t="n">
        <v>1</v>
      </c>
      <c r="F226" s="4" t="n">
        <v>0.792</v>
      </c>
      <c r="G226" s="4" t="n">
        <v>0.8080000000000001</v>
      </c>
      <c r="H226" s="4" t="n">
        <v>1e-05</v>
      </c>
      <c r="I226" s="4" t="n">
        <v>0.8120000000000001</v>
      </c>
      <c r="J226" s="4" t="n">
        <v>0.801</v>
      </c>
      <c r="K226" s="3" t="n">
        <v>29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0.04134472832083702</v>
      </c>
      <c r="C227" s="4" t="n">
        <v>0.8584604859352112</v>
      </c>
      <c r="D227" s="4" t="n">
        <v>0.7971559762954712</v>
      </c>
      <c r="E227" s="3" t="n">
        <v>1</v>
      </c>
      <c r="F227" s="4" t="n">
        <v>0.792</v>
      </c>
      <c r="G227" s="4" t="n">
        <v>0.8080000000000001</v>
      </c>
      <c r="H227" s="4" t="n">
        <v>1e-05</v>
      </c>
      <c r="I227" s="4" t="n">
        <v>0.8120000000000001</v>
      </c>
      <c r="J227" s="4" t="n">
        <v>0.801</v>
      </c>
      <c r="K227" s="3" t="n">
        <v>29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0.03689514100551605</v>
      </c>
      <c r="C228" s="4" t="n">
        <v>0.8583806753158569</v>
      </c>
      <c r="D228" s="4" t="n">
        <v>0.7970561981201172</v>
      </c>
      <c r="E228" s="3" t="n">
        <v>1</v>
      </c>
      <c r="F228" s="4" t="n">
        <v>0.792</v>
      </c>
      <c r="G228" s="4" t="n">
        <v>0.8080000000000001</v>
      </c>
      <c r="H228" s="4" t="n">
        <v>1e-05</v>
      </c>
      <c r="I228" s="4" t="n">
        <v>0.8120000000000001</v>
      </c>
      <c r="J228" s="4" t="n">
        <v>0.801</v>
      </c>
      <c r="K228" s="3" t="n">
        <v>29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0.05976036563515663</v>
      </c>
      <c r="C229" s="4" t="n">
        <v>0.8583811521530151</v>
      </c>
      <c r="D229" s="4" t="n">
        <v>0.7970189452171326</v>
      </c>
      <c r="E229" s="3" t="n">
        <v>1</v>
      </c>
      <c r="F229" s="4" t="n">
        <v>0.792</v>
      </c>
      <c r="G229" s="4" t="n">
        <v>0.8090000000000001</v>
      </c>
      <c r="H229" s="4" t="n">
        <v>1e-05</v>
      </c>
      <c r="I229" s="4" t="n">
        <v>0.8120000000000001</v>
      </c>
      <c r="J229" s="4" t="n">
        <v>0.801</v>
      </c>
      <c r="K229" s="3" t="n">
        <v>29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0.03222949057817459</v>
      </c>
      <c r="C230" s="4" t="n">
        <v>0.8583959937095642</v>
      </c>
      <c r="D230" s="4" t="n">
        <v>0.7969812154769897</v>
      </c>
      <c r="E230" s="3" t="n">
        <v>1</v>
      </c>
      <c r="F230" s="4" t="n">
        <v>0.792</v>
      </c>
      <c r="G230" s="4" t="n">
        <v>0.8090000000000001</v>
      </c>
      <c r="H230" s="4" t="n">
        <v>1e-05</v>
      </c>
      <c r="I230" s="4" t="n">
        <v>0.8120000000000001</v>
      </c>
      <c r="J230" s="4" t="n">
        <v>0.801</v>
      </c>
      <c r="K230" s="3" t="n">
        <v>29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0.03364982083439827</v>
      </c>
      <c r="C231" s="4" t="n">
        <v>0.8584064841270447</v>
      </c>
      <c r="D231" s="4" t="n">
        <v>0.7969348430633545</v>
      </c>
      <c r="E231" s="3" t="n">
        <v>1</v>
      </c>
      <c r="F231" s="4" t="n">
        <v>0.792</v>
      </c>
      <c r="G231" s="4" t="n">
        <v>0.8090000000000001</v>
      </c>
      <c r="H231" s="4" t="n">
        <v>1e-05</v>
      </c>
      <c r="I231" s="4" t="n">
        <v>0.8120000000000001</v>
      </c>
      <c r="J231" s="4" t="n">
        <v>0.801</v>
      </c>
      <c r="K231" s="3" t="n">
        <v>29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0.04640795662999153</v>
      </c>
      <c r="C232" s="4" t="n">
        <v>0.8584173321723938</v>
      </c>
      <c r="D232" s="4" t="n">
        <v>0.7968814373016357</v>
      </c>
      <c r="E232" s="3" t="n">
        <v>1</v>
      </c>
      <c r="F232" s="4" t="n">
        <v>0.792</v>
      </c>
      <c r="G232" s="4" t="n">
        <v>0.8090000000000001</v>
      </c>
      <c r="H232" s="4" t="n">
        <v>1e-05</v>
      </c>
      <c r="I232" s="4" t="n">
        <v>0.8120000000000001</v>
      </c>
      <c r="J232" s="4" t="n">
        <v>0.801</v>
      </c>
      <c r="K232" s="3" t="n">
        <v>29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0.06157075241208076</v>
      </c>
      <c r="C233" s="4" t="n">
        <v>0.8583235144615173</v>
      </c>
      <c r="D233" s="4" t="n">
        <v>0.7967310547828674</v>
      </c>
      <c r="E233" s="3" t="n">
        <v>1</v>
      </c>
      <c r="F233" s="4" t="n">
        <v>0.792</v>
      </c>
      <c r="G233" s="4" t="n">
        <v>0.8090000000000001</v>
      </c>
      <c r="H233" s="4" t="n">
        <v>1e-05</v>
      </c>
      <c r="I233" s="4" t="n">
        <v>0.8120000000000001</v>
      </c>
      <c r="J233" s="4" t="n">
        <v>0.801</v>
      </c>
      <c r="K233" s="3" t="n">
        <v>29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0.0498734712600708</v>
      </c>
      <c r="C234" s="4" t="n">
        <v>0.8582452535629272</v>
      </c>
      <c r="D234" s="4" t="n">
        <v>0.7965818643569946</v>
      </c>
      <c r="E234" s="3" t="n">
        <v>1</v>
      </c>
      <c r="F234" s="4" t="n">
        <v>0.792</v>
      </c>
      <c r="G234" s="4" t="n">
        <v>0.8080000000000001</v>
      </c>
      <c r="H234" s="4" t="n">
        <v>1e-05</v>
      </c>
      <c r="I234" s="4" t="n">
        <v>0.8120000000000001</v>
      </c>
      <c r="J234" s="4" t="n">
        <v>0.801</v>
      </c>
      <c r="K234" s="3" t="n">
        <v>29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0.03791670873761177</v>
      </c>
      <c r="C235" s="4" t="n">
        <v>0.8581167459487915</v>
      </c>
      <c r="D235" s="4" t="n">
        <v>0.7963771224021912</v>
      </c>
      <c r="E235" s="3" t="n">
        <v>1</v>
      </c>
      <c r="F235" s="4" t="n">
        <v>0.792</v>
      </c>
      <c r="G235" s="4" t="n">
        <v>0.8080000000000001</v>
      </c>
      <c r="H235" s="4" t="n">
        <v>1e-05</v>
      </c>
      <c r="I235" s="4" t="n">
        <v>0.8120000000000001</v>
      </c>
      <c r="J235" s="4" t="n">
        <v>0.801</v>
      </c>
      <c r="K235" s="3" t="n">
        <v>29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0.03671766072511673</v>
      </c>
      <c r="C236" s="4" t="n">
        <v>0.8579834699630737</v>
      </c>
      <c r="D236" s="4" t="n">
        <v>0.7961657047271729</v>
      </c>
      <c r="E236" s="3" t="n">
        <v>1</v>
      </c>
      <c r="F236" s="4" t="n">
        <v>0.792</v>
      </c>
      <c r="G236" s="4" t="n">
        <v>0.8080000000000001</v>
      </c>
      <c r="H236" s="4" t="n">
        <v>1e-05</v>
      </c>
      <c r="I236" s="4" t="n">
        <v>0.8120000000000001</v>
      </c>
      <c r="J236" s="4" t="n">
        <v>0.801</v>
      </c>
      <c r="K236" s="3" t="n">
        <v>29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0.03428591042757034</v>
      </c>
      <c r="C237" s="4" t="n">
        <v>0.8578379154205322</v>
      </c>
      <c r="D237" s="4" t="n">
        <v>0.7959107160568237</v>
      </c>
      <c r="E237" s="3" t="n">
        <v>1</v>
      </c>
      <c r="F237" s="4" t="n">
        <v>0.792</v>
      </c>
      <c r="G237" s="4" t="n">
        <v>0.8080000000000001</v>
      </c>
      <c r="H237" s="4" t="n">
        <v>1e-05</v>
      </c>
      <c r="I237" s="4" t="n">
        <v>0.8120000000000001</v>
      </c>
      <c r="J237" s="4" t="n">
        <v>0.801</v>
      </c>
      <c r="K237" s="3" t="n">
        <v>29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0.02929137088358402</v>
      </c>
      <c r="C238" s="4" t="n">
        <v>0.8576918244361877</v>
      </c>
      <c r="D238" s="4" t="n">
        <v>0.7956637144088745</v>
      </c>
      <c r="E238" s="3" t="n">
        <v>1</v>
      </c>
      <c r="F238" s="4" t="n">
        <v>0.792</v>
      </c>
      <c r="G238" s="4" t="n">
        <v>0.8080000000000001</v>
      </c>
      <c r="H238" s="4" t="n">
        <v>1e-05</v>
      </c>
      <c r="I238" s="4" t="n">
        <v>0.8120000000000001</v>
      </c>
      <c r="J238" s="4" t="n">
        <v>0.801</v>
      </c>
      <c r="K238" s="3" t="n">
        <v>29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0.02819139696657658</v>
      </c>
      <c r="C239" s="4" t="n">
        <v>0.8575745224952698</v>
      </c>
      <c r="D239" s="4" t="n">
        <v>0.7954601645469666</v>
      </c>
      <c r="E239" s="3" t="n">
        <v>1</v>
      </c>
      <c r="F239" s="4" t="n">
        <v>0.792</v>
      </c>
      <c r="G239" s="4" t="n">
        <v>0.8080000000000001</v>
      </c>
      <c r="H239" s="4" t="n">
        <v>1e-05</v>
      </c>
      <c r="I239" s="4" t="n">
        <v>0.8120000000000001</v>
      </c>
      <c r="J239" s="4" t="n">
        <v>0.801</v>
      </c>
      <c r="K239" s="3" t="n">
        <v>29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0.03617246821522713</v>
      </c>
      <c r="C240" s="4" t="n">
        <v>0.8574958443641663</v>
      </c>
      <c r="D240" s="4" t="n">
        <v>0.7952994108200073</v>
      </c>
      <c r="E240" s="3" t="n">
        <v>1</v>
      </c>
      <c r="F240" s="4" t="n">
        <v>0.792</v>
      </c>
      <c r="G240" s="4" t="n">
        <v>0.8080000000000001</v>
      </c>
      <c r="H240" s="4" t="n">
        <v>1e-05</v>
      </c>
      <c r="I240" s="4" t="n">
        <v>0.8120000000000001</v>
      </c>
      <c r="J240" s="4" t="n">
        <v>0.801</v>
      </c>
      <c r="K240" s="3" t="n">
        <v>29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0.03385200724005699</v>
      </c>
      <c r="C241" s="4" t="n">
        <v>0.8575624823570251</v>
      </c>
      <c r="D241" s="4" t="n">
        <v>0.7952846884727478</v>
      </c>
      <c r="E241" s="3" t="n">
        <v>1</v>
      </c>
      <c r="F241" s="4" t="n">
        <v>0.792</v>
      </c>
      <c r="G241" s="4" t="n">
        <v>0.8080000000000001</v>
      </c>
      <c r="H241" s="4" t="n">
        <v>1e-05</v>
      </c>
      <c r="I241" s="4" t="n">
        <v>0.8120000000000001</v>
      </c>
      <c r="J241" s="4" t="n">
        <v>0.801</v>
      </c>
      <c r="K241" s="3" t="n">
        <v>29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0.03392541408538818</v>
      </c>
      <c r="C242" s="4" t="n">
        <v>0.857645571231842</v>
      </c>
      <c r="D242" s="4" t="n">
        <v>0.7953150868415833</v>
      </c>
      <c r="E242" s="3" t="n">
        <v>1</v>
      </c>
      <c r="F242" s="4" t="n">
        <v>0.792</v>
      </c>
      <c r="G242" s="4" t="n">
        <v>0.8080000000000001</v>
      </c>
      <c r="H242" s="4" t="n">
        <v>1e-05</v>
      </c>
      <c r="I242" s="4" t="n">
        <v>0.8120000000000001</v>
      </c>
      <c r="J242" s="4" t="n">
        <v>0.801</v>
      </c>
      <c r="K242" s="3" t="n">
        <v>29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0.03236613422632217</v>
      </c>
      <c r="C243" s="4" t="n">
        <v>0.8577507138252258</v>
      </c>
      <c r="D243" s="4" t="n">
        <v>0.7953740954399109</v>
      </c>
      <c r="E243" s="3" t="n">
        <v>1</v>
      </c>
      <c r="F243" s="4" t="n">
        <v>0.792</v>
      </c>
      <c r="G243" s="4" t="n">
        <v>0.8080000000000001</v>
      </c>
      <c r="H243" s="4" t="n">
        <v>1e-05</v>
      </c>
      <c r="I243" s="4" t="n">
        <v>0.8120000000000001</v>
      </c>
      <c r="J243" s="4" t="n">
        <v>0.801</v>
      </c>
      <c r="K243" s="3" t="n">
        <v>29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0.02679796144366264</v>
      </c>
      <c r="C244" s="4" t="n">
        <v>0.8578865528106689</v>
      </c>
      <c r="D244" s="4" t="n">
        <v>0.7954745292663574</v>
      </c>
      <c r="E244" s="3" t="n">
        <v>1</v>
      </c>
      <c r="F244" s="4" t="n">
        <v>0.792</v>
      </c>
      <c r="G244" s="4" t="n">
        <v>0.8080000000000001</v>
      </c>
      <c r="H244" s="4" t="n">
        <v>1e-05</v>
      </c>
      <c r="I244" s="4" t="n">
        <v>0.8120000000000001</v>
      </c>
      <c r="J244" s="4" t="n">
        <v>0.801</v>
      </c>
      <c r="K244" s="3" t="n">
        <v>29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0.02802743948996067</v>
      </c>
      <c r="C245" s="4" t="n">
        <v>0.8580343723297119</v>
      </c>
      <c r="D245" s="4" t="n">
        <v>0.795619010925293</v>
      </c>
      <c r="E245" s="3" t="n">
        <v>1</v>
      </c>
      <c r="F245" s="4" t="n">
        <v>0.792</v>
      </c>
      <c r="G245" s="4" t="n">
        <v>0.8080000000000001</v>
      </c>
      <c r="H245" s="4" t="n">
        <v>1e-05</v>
      </c>
      <c r="I245" s="4" t="n">
        <v>0.8120000000000001</v>
      </c>
      <c r="J245" s="4" t="n">
        <v>0.801</v>
      </c>
      <c r="K245" s="3" t="n">
        <v>29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0.03693914413452148</v>
      </c>
      <c r="C246" s="4" t="n">
        <v>0.8581647872924805</v>
      </c>
      <c r="D246" s="4" t="n">
        <v>0.7957450151443481</v>
      </c>
      <c r="E246" s="3" t="n">
        <v>1</v>
      </c>
      <c r="F246" s="4" t="n">
        <v>0.792</v>
      </c>
      <c r="G246" s="4" t="n">
        <v>0.8080000000000001</v>
      </c>
      <c r="H246" s="4" t="n">
        <v>1e-05</v>
      </c>
      <c r="I246" s="4" t="n">
        <v>0.8120000000000001</v>
      </c>
      <c r="J246" s="4" t="n">
        <v>0.801</v>
      </c>
      <c r="K246" s="3" t="n">
        <v>29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0.02966885827481747</v>
      </c>
      <c r="C247" s="4" t="n">
        <v>0.8582900762557983</v>
      </c>
      <c r="D247" s="4" t="n">
        <v>0.7958663702011108</v>
      </c>
      <c r="E247" s="3" t="n">
        <v>1</v>
      </c>
      <c r="F247" s="4" t="n">
        <v>0.792</v>
      </c>
      <c r="G247" s="4" t="n">
        <v>0.8080000000000001</v>
      </c>
      <c r="H247" s="4" t="n">
        <v>1e-05</v>
      </c>
      <c r="I247" s="4" t="n">
        <v>0.8120000000000001</v>
      </c>
      <c r="J247" s="4" t="n">
        <v>0.801</v>
      </c>
      <c r="K247" s="3" t="n">
        <v>29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0.03300035744905472</v>
      </c>
      <c r="C248" s="4" t="n">
        <v>0.8583751916885376</v>
      </c>
      <c r="D248" s="4" t="n">
        <v>0.7959677577018738</v>
      </c>
      <c r="E248" s="3" t="n">
        <v>1</v>
      </c>
      <c r="F248" s="4" t="n">
        <v>0.792</v>
      </c>
      <c r="G248" s="4" t="n">
        <v>0.8080000000000001</v>
      </c>
      <c r="H248" s="4" t="n">
        <v>1e-05</v>
      </c>
      <c r="I248" s="4" t="n">
        <v>0.8120000000000001</v>
      </c>
      <c r="J248" s="4" t="n">
        <v>0.801</v>
      </c>
      <c r="K248" s="3" t="n">
        <v>29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0.04992333054542542</v>
      </c>
      <c r="C249" s="4" t="n">
        <v>0.8584600687026978</v>
      </c>
      <c r="D249" s="4" t="n">
        <v>0.7961666584014893</v>
      </c>
      <c r="E249" s="3" t="n">
        <v>1</v>
      </c>
      <c r="F249" s="4" t="n">
        <v>0.792</v>
      </c>
      <c r="G249" s="4" t="n">
        <v>0.8080000000000001</v>
      </c>
      <c r="H249" s="4" t="n">
        <v>1e-05</v>
      </c>
      <c r="I249" s="4" t="n">
        <v>0.8120000000000001</v>
      </c>
      <c r="J249" s="4" t="n">
        <v>0.801</v>
      </c>
      <c r="K249" s="3" t="n">
        <v>29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0.04529331251978874</v>
      </c>
      <c r="C250" s="4" t="n">
        <v>0.8586317300796509</v>
      </c>
      <c r="D250" s="4" t="n">
        <v>0.7964924573898315</v>
      </c>
      <c r="E250" s="3" t="n">
        <v>1</v>
      </c>
      <c r="F250" s="4" t="n">
        <v>0.792</v>
      </c>
      <c r="G250" s="4" t="n">
        <v>0.8080000000000001</v>
      </c>
      <c r="H250" s="4" t="n">
        <v>1e-05</v>
      </c>
      <c r="I250" s="4" t="n">
        <v>0.8120000000000001</v>
      </c>
      <c r="J250" s="4" t="n">
        <v>0.801</v>
      </c>
      <c r="K250" s="3" t="n">
        <v>29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0.04309243336319923</v>
      </c>
      <c r="C251" s="4" t="n">
        <v>0.8586698174476624</v>
      </c>
      <c r="D251" s="4" t="n">
        <v>0.7966867685317993</v>
      </c>
      <c r="E251" s="3" t="n">
        <v>1</v>
      </c>
      <c r="F251" s="4" t="n">
        <v>0.792</v>
      </c>
      <c r="G251" s="4" t="n">
        <v>0.8090000000000001</v>
      </c>
      <c r="H251" s="4" t="n">
        <v>1e-05</v>
      </c>
      <c r="I251" s="4" t="n">
        <v>0.8120000000000001</v>
      </c>
      <c r="J251" s="4" t="n">
        <v>0.801</v>
      </c>
      <c r="K251" s="3" t="n">
        <v>29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0.05398136377334595</v>
      </c>
      <c r="C252" s="4" t="n">
        <v>0.8587225079536438</v>
      </c>
      <c r="D252" s="4" t="n">
        <v>0.7968720197677612</v>
      </c>
      <c r="E252" s="3" t="n">
        <v>1</v>
      </c>
      <c r="F252" s="4" t="n">
        <v>0.792</v>
      </c>
      <c r="G252" s="4" t="n">
        <v>0.8090000000000001</v>
      </c>
      <c r="H252" s="4" t="n">
        <v>1e-05</v>
      </c>
      <c r="I252" s="4" t="n">
        <v>0.8120000000000001</v>
      </c>
      <c r="J252" s="4" t="n">
        <v>0.801</v>
      </c>
      <c r="K252" s="3" t="n">
        <v>29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0.03964198008179665</v>
      </c>
      <c r="C253" s="4" t="n">
        <v>0.8587656617164612</v>
      </c>
      <c r="D253" s="4" t="n">
        <v>0.7970646023750305</v>
      </c>
      <c r="E253" s="3" t="n">
        <v>1</v>
      </c>
      <c r="F253" s="4" t="n">
        <v>0.792</v>
      </c>
      <c r="G253" s="4" t="n">
        <v>0.8090000000000001</v>
      </c>
      <c r="H253" s="4" t="n">
        <v>1e-05</v>
      </c>
      <c r="I253" s="4" t="n">
        <v>0.8120000000000001</v>
      </c>
      <c r="J253" s="4" t="n">
        <v>0.801</v>
      </c>
      <c r="K253" s="3" t="n">
        <v>29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0.04158176854252815</v>
      </c>
      <c r="C254" s="4" t="n">
        <v>0.8588405847549438</v>
      </c>
      <c r="D254" s="4" t="n">
        <v>0.7972569465637207</v>
      </c>
      <c r="E254" s="3" t="n">
        <v>1</v>
      </c>
      <c r="F254" s="4" t="n">
        <v>0.792</v>
      </c>
      <c r="G254" s="4" t="n">
        <v>0.8090000000000001</v>
      </c>
      <c r="H254" s="4" t="n">
        <v>1e-05</v>
      </c>
      <c r="I254" s="4" t="n">
        <v>0.8120000000000001</v>
      </c>
      <c r="J254" s="4" t="n">
        <v>0.801</v>
      </c>
      <c r="K254" s="3" t="n">
        <v>29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0.03527204692363739</v>
      </c>
      <c r="C255" s="4" t="n">
        <v>0.8589076399803162</v>
      </c>
      <c r="D255" s="4" t="n">
        <v>0.7974287867546082</v>
      </c>
      <c r="E255" s="3" t="n">
        <v>1</v>
      </c>
      <c r="F255" s="4" t="n">
        <v>0.792</v>
      </c>
      <c r="G255" s="4" t="n">
        <v>0.8080000000000001</v>
      </c>
      <c r="H255" s="4" t="n">
        <v>1e-05</v>
      </c>
      <c r="I255" s="4" t="n">
        <v>0.8120000000000001</v>
      </c>
      <c r="J255" s="4" t="n">
        <v>0.801</v>
      </c>
      <c r="K255" s="3" t="n">
        <v>29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0.03506125137209892</v>
      </c>
      <c r="C256" s="4" t="n">
        <v>0.8589135408401489</v>
      </c>
      <c r="D256" s="4" t="n">
        <v>0.7974939942359924</v>
      </c>
      <c r="E256" s="3" t="n">
        <v>1</v>
      </c>
      <c r="F256" s="4" t="n">
        <v>0.792</v>
      </c>
      <c r="G256" s="4" t="n">
        <v>0.8080000000000001</v>
      </c>
      <c r="H256" s="4" t="n">
        <v>1e-05</v>
      </c>
      <c r="I256" s="4" t="n">
        <v>0.8120000000000001</v>
      </c>
      <c r="J256" s="4" t="n">
        <v>0.801</v>
      </c>
      <c r="K256" s="3" t="n">
        <v>29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0.04315436258912086</v>
      </c>
      <c r="C257" s="4" t="n">
        <v>0.8589257001876831</v>
      </c>
      <c r="D257" s="4" t="n">
        <v>0.7975680828094482</v>
      </c>
      <c r="E257" s="3" t="n">
        <v>1</v>
      </c>
      <c r="F257" s="4" t="n">
        <v>0.792</v>
      </c>
      <c r="G257" s="4" t="n">
        <v>0.8080000000000001</v>
      </c>
      <c r="H257" s="4" t="n">
        <v>1e-05</v>
      </c>
      <c r="I257" s="4" t="n">
        <v>0.8120000000000001</v>
      </c>
      <c r="J257" s="4" t="n">
        <v>0.801</v>
      </c>
      <c r="K257" s="3" t="n">
        <v>29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0.03258690983057022</v>
      </c>
      <c r="C258" s="4" t="n">
        <v>0.8589385151863098</v>
      </c>
      <c r="D258" s="4" t="n">
        <v>0.7976384162902832</v>
      </c>
      <c r="E258" s="3" t="n">
        <v>1</v>
      </c>
      <c r="F258" s="4" t="n">
        <v>0.792</v>
      </c>
      <c r="G258" s="4" t="n">
        <v>0.8080000000000001</v>
      </c>
      <c r="H258" s="4" t="n">
        <v>1e-05</v>
      </c>
      <c r="I258" s="4" t="n">
        <v>0.8120000000000001</v>
      </c>
      <c r="J258" s="4" t="n">
        <v>0.801</v>
      </c>
      <c r="K258" s="3" t="n">
        <v>29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0.04332617297768593</v>
      </c>
      <c r="C259" s="4" t="n">
        <v>0.8590391874313354</v>
      </c>
      <c r="D259" s="4" t="n">
        <v>0.7977926731109619</v>
      </c>
      <c r="E259" s="3" t="n">
        <v>1</v>
      </c>
      <c r="F259" s="4" t="n">
        <v>0.792</v>
      </c>
      <c r="G259" s="4" t="n">
        <v>0.8080000000000001</v>
      </c>
      <c r="H259" s="4" t="n">
        <v>1e-05</v>
      </c>
      <c r="I259" s="4" t="n">
        <v>0.8120000000000001</v>
      </c>
      <c r="J259" s="4" t="n">
        <v>0.801</v>
      </c>
      <c r="K259" s="3" t="n">
        <v>29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0.03174054995179176</v>
      </c>
      <c r="C260" s="4" t="n">
        <v>0.8591369390487671</v>
      </c>
      <c r="D260" s="4" t="n">
        <v>0.7979293465614319</v>
      </c>
      <c r="E260" s="3" t="n">
        <v>1</v>
      </c>
      <c r="F260" s="4" t="n">
        <v>0.792</v>
      </c>
      <c r="G260" s="4" t="n">
        <v>0.8070000000000001</v>
      </c>
      <c r="H260" s="4" t="n">
        <v>1e-05</v>
      </c>
      <c r="I260" s="4" t="n">
        <v>0.8120000000000001</v>
      </c>
      <c r="J260" s="4" t="n">
        <v>0.801</v>
      </c>
      <c r="K260" s="3" t="n">
        <v>29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0.03406912088394165</v>
      </c>
      <c r="C261" s="4" t="n">
        <v>0.8591716289520264</v>
      </c>
      <c r="D261" s="4" t="n">
        <v>0.7979881763458252</v>
      </c>
      <c r="E261" s="3" t="n">
        <v>1</v>
      </c>
      <c r="F261" s="4" t="n">
        <v>0.792</v>
      </c>
      <c r="G261" s="4" t="n">
        <v>0.8070000000000001</v>
      </c>
      <c r="H261" s="4" t="n">
        <v>1e-05</v>
      </c>
      <c r="I261" s="4" t="n">
        <v>0.8120000000000001</v>
      </c>
      <c r="J261" s="4" t="n">
        <v>0.801</v>
      </c>
      <c r="K261" s="3" t="n">
        <v>29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0.04077604040503502</v>
      </c>
      <c r="C262" s="4" t="n">
        <v>0.8592057824134827</v>
      </c>
      <c r="D262" s="4" t="n">
        <v>0.7980748414993286</v>
      </c>
      <c r="E262" s="3" t="n">
        <v>1</v>
      </c>
      <c r="F262" s="4" t="n">
        <v>0.792</v>
      </c>
      <c r="G262" s="4" t="n">
        <v>0.8070000000000001</v>
      </c>
      <c r="H262" s="4" t="n">
        <v>1e-05</v>
      </c>
      <c r="I262" s="4" t="n">
        <v>0.8120000000000001</v>
      </c>
      <c r="J262" s="4" t="n">
        <v>0.801</v>
      </c>
      <c r="K262" s="3" t="n">
        <v>29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0.02103210240602493</v>
      </c>
      <c r="C263" s="4" t="n">
        <v>0.8592538237571716</v>
      </c>
      <c r="D263" s="4" t="n">
        <v>0.7981716394424438</v>
      </c>
      <c r="E263" s="3" t="n">
        <v>1</v>
      </c>
      <c r="F263" s="4" t="n">
        <v>0.792</v>
      </c>
      <c r="G263" s="4" t="n">
        <v>0.8070000000000001</v>
      </c>
      <c r="H263" s="4" t="n">
        <v>1e-05</v>
      </c>
      <c r="I263" s="4" t="n">
        <v>0.8120000000000001</v>
      </c>
      <c r="J263" s="4" t="n">
        <v>0.801</v>
      </c>
      <c r="K263" s="3" t="n">
        <v>29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0.04173216968774796</v>
      </c>
      <c r="C264" s="4" t="n">
        <v>0.8593151569366455</v>
      </c>
      <c r="D264" s="4" t="n">
        <v>0.7982877492904663</v>
      </c>
      <c r="E264" s="3" t="n">
        <v>1</v>
      </c>
      <c r="F264" s="4" t="n">
        <v>0.792</v>
      </c>
      <c r="G264" s="4" t="n">
        <v>0.8070000000000001</v>
      </c>
      <c r="H264" s="4" t="n">
        <v>1e-05</v>
      </c>
      <c r="I264" s="4" t="n">
        <v>0.8120000000000001</v>
      </c>
      <c r="J264" s="4" t="n">
        <v>0.801</v>
      </c>
      <c r="K264" s="3" t="n">
        <v>29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0.03876231238245964</v>
      </c>
      <c r="C265" s="4" t="n">
        <v>0.8593830466270447</v>
      </c>
      <c r="D265" s="4" t="n">
        <v>0.7984346747398376</v>
      </c>
      <c r="E265" s="3" t="n">
        <v>1</v>
      </c>
      <c r="F265" s="4" t="n">
        <v>0.792</v>
      </c>
      <c r="G265" s="4" t="n">
        <v>0.8070000000000001</v>
      </c>
      <c r="H265" s="4" t="n">
        <v>1e-05</v>
      </c>
      <c r="I265" s="4" t="n">
        <v>0.8120000000000001</v>
      </c>
      <c r="J265" s="4" t="n">
        <v>0.801</v>
      </c>
      <c r="K265" s="3" t="n">
        <v>29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0.0479913130402565</v>
      </c>
      <c r="C266" s="4" t="n">
        <v>0.8594892024993896</v>
      </c>
      <c r="D266" s="4" t="n">
        <v>0.7986083030700684</v>
      </c>
      <c r="E266" s="3" t="n">
        <v>1</v>
      </c>
      <c r="F266" s="4" t="n">
        <v>0.792</v>
      </c>
      <c r="G266" s="4" t="n">
        <v>0.8070000000000001</v>
      </c>
      <c r="H266" s="4" t="n">
        <v>1e-05</v>
      </c>
      <c r="I266" s="4" t="n">
        <v>0.8120000000000001</v>
      </c>
      <c r="J266" s="4" t="n">
        <v>0.801</v>
      </c>
      <c r="K266" s="3" t="n">
        <v>29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0.03036023490130901</v>
      </c>
      <c r="C267" s="4" t="n">
        <v>0.8595607280731201</v>
      </c>
      <c r="D267" s="4" t="n">
        <v>0.7987541556358337</v>
      </c>
      <c r="E267" s="3" t="n">
        <v>1</v>
      </c>
      <c r="F267" s="4" t="n">
        <v>0.792</v>
      </c>
      <c r="G267" s="4" t="n">
        <v>0.8070000000000001</v>
      </c>
      <c r="H267" s="4" t="n">
        <v>1e-05</v>
      </c>
      <c r="I267" s="4" t="n">
        <v>0.8120000000000001</v>
      </c>
      <c r="J267" s="4" t="n">
        <v>0.801</v>
      </c>
      <c r="K267" s="3" t="n">
        <v>29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0.0326114259660244</v>
      </c>
      <c r="C268" s="4" t="n">
        <v>0.859632670879364</v>
      </c>
      <c r="D268" s="4" t="n">
        <v>0.7988961338996887</v>
      </c>
      <c r="E268" s="3" t="n">
        <v>1</v>
      </c>
      <c r="F268" s="4" t="n">
        <v>0.792</v>
      </c>
      <c r="G268" s="4" t="n">
        <v>0.8070000000000001</v>
      </c>
      <c r="H268" s="4" t="n">
        <v>1e-05</v>
      </c>
      <c r="I268" s="4" t="n">
        <v>0.8120000000000001</v>
      </c>
      <c r="J268" s="4" t="n">
        <v>0.801</v>
      </c>
      <c r="K268" s="3" t="n">
        <v>29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0.03114267811179161</v>
      </c>
      <c r="C269" s="4" t="n">
        <v>0.8597024083137512</v>
      </c>
      <c r="D269" s="4" t="n">
        <v>0.7990237474441528</v>
      </c>
      <c r="E269" s="3" t="n">
        <v>1</v>
      </c>
      <c r="F269" s="4" t="n">
        <v>0.792</v>
      </c>
      <c r="G269" s="4" t="n">
        <v>0.8070000000000001</v>
      </c>
      <c r="H269" s="4" t="n">
        <v>1e-05</v>
      </c>
      <c r="I269" s="4" t="n">
        <v>0.8120000000000001</v>
      </c>
      <c r="J269" s="4" t="n">
        <v>0.801</v>
      </c>
      <c r="K269" s="3" t="n">
        <v>29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0.03218450024724007</v>
      </c>
      <c r="C270" s="4" t="n">
        <v>0.8598062992095947</v>
      </c>
      <c r="D270" s="4" t="n">
        <v>0.7992006540298462</v>
      </c>
      <c r="E270" s="3" t="n">
        <v>1</v>
      </c>
      <c r="F270" s="4" t="n">
        <v>0.792</v>
      </c>
      <c r="G270" s="4" t="n">
        <v>0.8070000000000001</v>
      </c>
      <c r="H270" s="4" t="n">
        <v>1e-05</v>
      </c>
      <c r="I270" s="4" t="n">
        <v>0.8120000000000001</v>
      </c>
      <c r="J270" s="4" t="n">
        <v>0.801</v>
      </c>
      <c r="K270" s="3" t="n">
        <v>29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0.03035693243145943</v>
      </c>
      <c r="C271" s="4" t="n">
        <v>0.8598914742469788</v>
      </c>
      <c r="D271" s="4" t="n">
        <v>0.7993481159210205</v>
      </c>
      <c r="E271" s="3" t="n">
        <v>1</v>
      </c>
      <c r="F271" s="4" t="n">
        <v>0.792</v>
      </c>
      <c r="G271" s="4" t="n">
        <v>0.8080000000000001</v>
      </c>
      <c r="H271" s="4" t="n">
        <v>1e-05</v>
      </c>
      <c r="I271" s="4" t="n">
        <v>0.8120000000000001</v>
      </c>
      <c r="J271" s="4" t="n">
        <v>0.801</v>
      </c>
      <c r="K271" s="3" t="n">
        <v>29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0.03232411667704582</v>
      </c>
      <c r="C272" s="4" t="n">
        <v>0.8599956035614014</v>
      </c>
      <c r="D272" s="4" t="n">
        <v>0.7995048761367798</v>
      </c>
      <c r="E272" s="3" t="n">
        <v>1</v>
      </c>
      <c r="F272" s="4" t="n">
        <v>0.792</v>
      </c>
      <c r="G272" s="4" t="n">
        <v>0.8080000000000001</v>
      </c>
      <c r="H272" s="4" t="n">
        <v>1e-05</v>
      </c>
      <c r="I272" s="4" t="n">
        <v>0.8120000000000001</v>
      </c>
      <c r="J272" s="4" t="n">
        <v>0.801</v>
      </c>
      <c r="K272" s="3" t="n">
        <v>29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0.05033101513981819</v>
      </c>
      <c r="C273" s="4" t="n">
        <v>0.8600897789001465</v>
      </c>
      <c r="D273" s="4" t="n">
        <v>0.7996664047241211</v>
      </c>
      <c r="E273" s="3" t="n">
        <v>1</v>
      </c>
      <c r="F273" s="4" t="n">
        <v>0.792</v>
      </c>
      <c r="G273" s="4" t="n">
        <v>0.8080000000000001</v>
      </c>
      <c r="H273" s="4" t="n">
        <v>1e-05</v>
      </c>
      <c r="I273" s="4" t="n">
        <v>0.8120000000000001</v>
      </c>
      <c r="J273" s="4" t="n">
        <v>0.801</v>
      </c>
      <c r="K273" s="3" t="n">
        <v>29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0.03665760904550552</v>
      </c>
      <c r="C274" s="4" t="n">
        <v>0.8600446581840515</v>
      </c>
      <c r="D274" s="4" t="n">
        <v>0.7996938228607178</v>
      </c>
      <c r="E274" s="3" t="n">
        <v>1</v>
      </c>
      <c r="F274" s="4" t="n">
        <v>0.792</v>
      </c>
      <c r="G274" s="4" t="n">
        <v>0.8080000000000001</v>
      </c>
      <c r="H274" s="4" t="n">
        <v>1e-05</v>
      </c>
      <c r="I274" s="4" t="n">
        <v>0.8120000000000001</v>
      </c>
      <c r="J274" s="4" t="n">
        <v>0.801</v>
      </c>
      <c r="K274" s="3" t="n">
        <v>29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0.0379117913544178</v>
      </c>
      <c r="C275" s="4" t="n">
        <v>0.8599864840507507</v>
      </c>
      <c r="D275" s="4" t="n">
        <v>0.7996761798858643</v>
      </c>
      <c r="E275" s="3" t="n">
        <v>1</v>
      </c>
      <c r="F275" s="4" t="n">
        <v>0.792</v>
      </c>
      <c r="G275" s="4" t="n">
        <v>0.8080000000000001</v>
      </c>
      <c r="H275" s="4" t="n">
        <v>1e-05</v>
      </c>
      <c r="I275" s="4" t="n">
        <v>0.8120000000000001</v>
      </c>
      <c r="J275" s="4" t="n">
        <v>0.801</v>
      </c>
      <c r="K275" s="3" t="n">
        <v>29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0.04792889207601547</v>
      </c>
      <c r="C276" s="4" t="n">
        <v>0.8598380088806152</v>
      </c>
      <c r="D276" s="4" t="n">
        <v>0.7995195388793945</v>
      </c>
      <c r="E276" s="3" t="n">
        <v>1</v>
      </c>
      <c r="F276" s="4" t="n">
        <v>0.792</v>
      </c>
      <c r="G276" s="4" t="n">
        <v>0.8080000000000001</v>
      </c>
      <c r="H276" s="4" t="n">
        <v>1e-05</v>
      </c>
      <c r="I276" s="4" t="n">
        <v>0.8120000000000001</v>
      </c>
      <c r="J276" s="4" t="n">
        <v>0.801</v>
      </c>
      <c r="K276" s="3" t="n">
        <v>29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0.03155331686139107</v>
      </c>
      <c r="C277" s="4" t="n">
        <v>0.8597144484519958</v>
      </c>
      <c r="D277" s="4" t="n">
        <v>0.7993727922439575</v>
      </c>
      <c r="E277" s="3" t="n">
        <v>1</v>
      </c>
      <c r="F277" s="4" t="n">
        <v>0.792</v>
      </c>
      <c r="G277" s="4" t="n">
        <v>0.8080000000000001</v>
      </c>
      <c r="H277" s="4" t="n">
        <v>1e-05</v>
      </c>
      <c r="I277" s="4" t="n">
        <v>0.8120000000000001</v>
      </c>
      <c r="J277" s="4" t="n">
        <v>0.801</v>
      </c>
      <c r="K277" s="3" t="n">
        <v>29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0.03112585842609406</v>
      </c>
      <c r="C278" s="4" t="n">
        <v>0.8595998883247375</v>
      </c>
      <c r="D278" s="4" t="n">
        <v>0.7992183566093445</v>
      </c>
      <c r="E278" s="3" t="n">
        <v>1</v>
      </c>
      <c r="F278" s="4" t="n">
        <v>0.792</v>
      </c>
      <c r="G278" s="4" t="n">
        <v>0.8080000000000001</v>
      </c>
      <c r="H278" s="4" t="n">
        <v>1e-05</v>
      </c>
      <c r="I278" s="4" t="n">
        <v>0.8120000000000001</v>
      </c>
      <c r="J278" s="4" t="n">
        <v>0.801</v>
      </c>
      <c r="K278" s="3" t="n">
        <v>29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0.05903597548604012</v>
      </c>
      <c r="C279" s="4" t="n">
        <v>0.8594760894775391</v>
      </c>
      <c r="D279" s="4" t="n">
        <v>0.7990350127220154</v>
      </c>
      <c r="E279" s="3" t="n">
        <v>1</v>
      </c>
      <c r="F279" s="4" t="n">
        <v>0.792</v>
      </c>
      <c r="G279" s="4" t="n">
        <v>0.8080000000000001</v>
      </c>
      <c r="H279" s="4" t="n">
        <v>1e-05</v>
      </c>
      <c r="I279" s="4" t="n">
        <v>0.8120000000000001</v>
      </c>
      <c r="J279" s="4" t="n">
        <v>0.801</v>
      </c>
      <c r="K279" s="3" t="n">
        <v>29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0.04530433937907219</v>
      </c>
      <c r="C280" s="4" t="n">
        <v>0.8593214750289917</v>
      </c>
      <c r="D280" s="4" t="n">
        <v>0.7988045215606689</v>
      </c>
      <c r="E280" s="3" t="n">
        <v>1</v>
      </c>
      <c r="F280" s="4" t="n">
        <v>0.792</v>
      </c>
      <c r="G280" s="4" t="n">
        <v>0.8080000000000001</v>
      </c>
      <c r="H280" s="4" t="n">
        <v>1e-05</v>
      </c>
      <c r="I280" s="4" t="n">
        <v>0.8120000000000001</v>
      </c>
      <c r="J280" s="4" t="n">
        <v>0.801</v>
      </c>
      <c r="K280" s="3" t="n">
        <v>29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0.04504232481122017</v>
      </c>
      <c r="C281" s="4" t="n">
        <v>0.8591097593307495</v>
      </c>
      <c r="D281" s="4" t="n">
        <v>0.7985333204269409</v>
      </c>
      <c r="E281" s="3" t="n">
        <v>1</v>
      </c>
      <c r="F281" s="4" t="n">
        <v>0.792</v>
      </c>
      <c r="G281" s="4" t="n">
        <v>0.8080000000000001</v>
      </c>
      <c r="H281" s="4" t="n">
        <v>1e-05</v>
      </c>
      <c r="I281" s="4" t="n">
        <v>0.8120000000000001</v>
      </c>
      <c r="J281" s="4" t="n">
        <v>0.801</v>
      </c>
      <c r="K281" s="3" t="n">
        <v>29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0.04174834117293358</v>
      </c>
      <c r="C282" s="4" t="n">
        <v>0.8589285612106323</v>
      </c>
      <c r="D282" s="4" t="n">
        <v>0.7982489466667175</v>
      </c>
      <c r="E282" s="3" t="n">
        <v>1</v>
      </c>
      <c r="F282" s="4" t="n">
        <v>0.792</v>
      </c>
      <c r="G282" s="4" t="n">
        <v>0.8080000000000001</v>
      </c>
      <c r="H282" s="4" t="n">
        <v>1e-05</v>
      </c>
      <c r="I282" s="4" t="n">
        <v>0.8120000000000001</v>
      </c>
      <c r="J282" s="4" t="n">
        <v>0.801</v>
      </c>
      <c r="K282" s="3" t="n">
        <v>29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0.03542492166161537</v>
      </c>
      <c r="C283" s="4" t="n">
        <v>0.8588043451309204</v>
      </c>
      <c r="D283" s="4" t="n">
        <v>0.7980403900146484</v>
      </c>
      <c r="E283" s="3" t="n">
        <v>1</v>
      </c>
      <c r="F283" s="4" t="n">
        <v>0.792</v>
      </c>
      <c r="G283" s="4" t="n">
        <v>0.8080000000000001</v>
      </c>
      <c r="H283" s="4" t="n">
        <v>1e-05</v>
      </c>
      <c r="I283" s="4" t="n">
        <v>0.8120000000000001</v>
      </c>
      <c r="J283" s="4" t="n">
        <v>0.801</v>
      </c>
      <c r="K283" s="3" t="n">
        <v>29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0.0410190038383007</v>
      </c>
      <c r="C284" s="4" t="n">
        <v>0.8586671352386475</v>
      </c>
      <c r="D284" s="4" t="n">
        <v>0.7978020906448364</v>
      </c>
      <c r="E284" s="3" t="n">
        <v>1</v>
      </c>
      <c r="F284" s="4" t="n">
        <v>0.792</v>
      </c>
      <c r="G284" s="4" t="n">
        <v>0.8080000000000001</v>
      </c>
      <c r="H284" s="4" t="n">
        <v>1e-05</v>
      </c>
      <c r="I284" s="4" t="n">
        <v>0.8120000000000001</v>
      </c>
      <c r="J284" s="4" t="n">
        <v>0.801</v>
      </c>
      <c r="K284" s="3" t="n">
        <v>29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0.0301858838647604</v>
      </c>
      <c r="C285" s="4" t="n">
        <v>0.8584616780281067</v>
      </c>
      <c r="D285" s="4" t="n">
        <v>0.7974963784217834</v>
      </c>
      <c r="E285" s="3" t="n">
        <v>1</v>
      </c>
      <c r="F285" s="4" t="n">
        <v>0.792</v>
      </c>
      <c r="G285" s="4" t="n">
        <v>0.8080000000000001</v>
      </c>
      <c r="H285" s="4" t="n">
        <v>1e-05</v>
      </c>
      <c r="I285" s="4" t="n">
        <v>0.8120000000000001</v>
      </c>
      <c r="J285" s="4" t="n">
        <v>0.801</v>
      </c>
      <c r="K285" s="3" t="n">
        <v>29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0.04874621704220772</v>
      </c>
      <c r="C286" s="4" t="n">
        <v>0.8581636548042297</v>
      </c>
      <c r="D286" s="4" t="n">
        <v>0.797150194644928</v>
      </c>
      <c r="E286" s="3" t="n">
        <v>1</v>
      </c>
      <c r="F286" s="4" t="n">
        <v>0.792</v>
      </c>
      <c r="G286" s="4" t="n">
        <v>0.8080000000000001</v>
      </c>
      <c r="H286" s="4" t="n">
        <v>1e-05</v>
      </c>
      <c r="I286" s="4" t="n">
        <v>0.8120000000000001</v>
      </c>
      <c r="J286" s="4" t="n">
        <v>0.801</v>
      </c>
      <c r="K286" s="3" t="n">
        <v>29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0.03051659092307091</v>
      </c>
      <c r="C287" s="4" t="n">
        <v>0.8579615354537964</v>
      </c>
      <c r="D287" s="4" t="n">
        <v>0.7968926429748535</v>
      </c>
      <c r="E287" s="3" t="n">
        <v>1</v>
      </c>
      <c r="F287" s="4" t="n">
        <v>0.792</v>
      </c>
      <c r="G287" s="4" t="n">
        <v>0.8080000000000001</v>
      </c>
      <c r="H287" s="4" t="n">
        <v>1e-05</v>
      </c>
      <c r="I287" s="4" t="n">
        <v>0.8120000000000001</v>
      </c>
      <c r="J287" s="4" t="n">
        <v>0.801</v>
      </c>
      <c r="K287" s="3" t="n">
        <v>29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0.0322701521217823</v>
      </c>
      <c r="C288" s="4" t="n">
        <v>0.8577755093574524</v>
      </c>
      <c r="D288" s="4" t="n">
        <v>0.7966694831848145</v>
      </c>
      <c r="E288" s="3" t="n">
        <v>1</v>
      </c>
      <c r="F288" s="4" t="n">
        <v>0.792</v>
      </c>
      <c r="G288" s="4" t="n">
        <v>0.8080000000000001</v>
      </c>
      <c r="H288" s="4" t="n">
        <v>1e-05</v>
      </c>
      <c r="I288" s="4" t="n">
        <v>0.8120000000000001</v>
      </c>
      <c r="J288" s="4" t="n">
        <v>0.801</v>
      </c>
      <c r="K288" s="3" t="n">
        <v>29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0.03926017507910728</v>
      </c>
      <c r="C289" s="4" t="n">
        <v>0.8574792146682739</v>
      </c>
      <c r="D289" s="4" t="n">
        <v>0.7963300943374634</v>
      </c>
      <c r="E289" s="3" t="n">
        <v>1</v>
      </c>
      <c r="F289" s="4" t="n">
        <v>0.792</v>
      </c>
      <c r="G289" s="4" t="n">
        <v>0.8080000000000001</v>
      </c>
      <c r="H289" s="4" t="n">
        <v>1e-05</v>
      </c>
      <c r="I289" s="4" t="n">
        <v>0.8120000000000001</v>
      </c>
      <c r="J289" s="4" t="n">
        <v>0.801</v>
      </c>
      <c r="K289" s="3" t="n">
        <v>29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0.02404109761118889</v>
      </c>
      <c r="C290" s="4" t="n">
        <v>0.8572240471839905</v>
      </c>
      <c r="D290" s="4" t="n">
        <v>0.7960399389266968</v>
      </c>
      <c r="E290" s="3" t="n">
        <v>1</v>
      </c>
      <c r="F290" s="4" t="n">
        <v>0.792</v>
      </c>
      <c r="G290" s="4" t="n">
        <v>0.8080000000000001</v>
      </c>
      <c r="H290" s="4" t="n">
        <v>1e-05</v>
      </c>
      <c r="I290" s="4" t="n">
        <v>0.8120000000000001</v>
      </c>
      <c r="J290" s="4" t="n">
        <v>0.801</v>
      </c>
      <c r="K290" s="3" t="n">
        <v>29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0.04622932150959969</v>
      </c>
      <c r="C291" s="4" t="n">
        <v>0.8570191860198975</v>
      </c>
      <c r="D291" s="4" t="n">
        <v>0.7958227396011353</v>
      </c>
      <c r="E291" s="3" t="n">
        <v>1</v>
      </c>
      <c r="F291" s="4" t="n">
        <v>0.792</v>
      </c>
      <c r="G291" s="4" t="n">
        <v>0.8090000000000001</v>
      </c>
      <c r="H291" s="4" t="n">
        <v>1e-05</v>
      </c>
      <c r="I291" s="4" t="n">
        <v>0.8120000000000001</v>
      </c>
      <c r="J291" s="4" t="n">
        <v>0.801</v>
      </c>
      <c r="K291" s="3" t="n">
        <v>29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0.05029251798987389</v>
      </c>
      <c r="C292" s="4" t="n">
        <v>0.8568213582038879</v>
      </c>
      <c r="D292" s="4" t="n">
        <v>0.7955626845359802</v>
      </c>
      <c r="E292" s="3" t="n">
        <v>1</v>
      </c>
      <c r="F292" s="4" t="n">
        <v>0.792</v>
      </c>
      <c r="G292" s="4" t="n">
        <v>0.8090000000000001</v>
      </c>
      <c r="H292" s="4" t="n">
        <v>1e-05</v>
      </c>
      <c r="I292" s="4" t="n">
        <v>0.8120000000000001</v>
      </c>
      <c r="J292" s="4" t="n">
        <v>0.801</v>
      </c>
      <c r="K292" s="3" t="n">
        <v>29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0.03290386125445366</v>
      </c>
      <c r="C293" s="4" t="n">
        <v>0.856590211391449</v>
      </c>
      <c r="D293" s="4" t="n">
        <v>0.7953087091445923</v>
      </c>
      <c r="E293" s="3" t="n">
        <v>1</v>
      </c>
      <c r="F293" s="4" t="n">
        <v>0.792</v>
      </c>
      <c r="G293" s="4" t="n">
        <v>0.8090000000000001</v>
      </c>
      <c r="H293" s="4" t="n">
        <v>1e-05</v>
      </c>
      <c r="I293" s="4" t="n">
        <v>0.8120000000000001</v>
      </c>
      <c r="J293" s="4" t="n">
        <v>0.801</v>
      </c>
      <c r="K293" s="3" t="n">
        <v>29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0.05077367648482323</v>
      </c>
      <c r="C294" s="4" t="n">
        <v>0.8563153743743896</v>
      </c>
      <c r="D294" s="4" t="n">
        <v>0.7950759530067444</v>
      </c>
      <c r="E294" s="3" t="n">
        <v>1</v>
      </c>
      <c r="F294" s="4" t="n">
        <v>0.792</v>
      </c>
      <c r="G294" s="4" t="n">
        <v>0.8100000000000001</v>
      </c>
      <c r="H294" s="4" t="n">
        <v>1e-05</v>
      </c>
      <c r="I294" s="4" t="n">
        <v>0.8120000000000001</v>
      </c>
      <c r="J294" s="4" t="n">
        <v>0.801</v>
      </c>
      <c r="K294" s="3" t="n">
        <v>29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0.0360402874648571</v>
      </c>
      <c r="C295" s="4" t="n">
        <v>0.8560736179351807</v>
      </c>
      <c r="D295" s="4" t="n">
        <v>0.7948806881904602</v>
      </c>
      <c r="E295" s="3" t="n">
        <v>1</v>
      </c>
      <c r="F295" s="4" t="n">
        <v>0.792</v>
      </c>
      <c r="G295" s="4" t="n">
        <v>0.8100000000000001</v>
      </c>
      <c r="H295" s="4" t="n">
        <v>1e-05</v>
      </c>
      <c r="I295" s="4" t="n">
        <v>0.8120000000000001</v>
      </c>
      <c r="J295" s="4" t="n">
        <v>0.801</v>
      </c>
      <c r="K295" s="3" t="n">
        <v>29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0.0493638813495636</v>
      </c>
      <c r="C296" s="4" t="n">
        <v>0.8558974862098694</v>
      </c>
      <c r="D296" s="4" t="n">
        <v>0.7947231531143188</v>
      </c>
      <c r="E296" s="3" t="n">
        <v>1</v>
      </c>
      <c r="F296" s="4" t="n">
        <v>0.792</v>
      </c>
      <c r="G296" s="4" t="n">
        <v>0.8100000000000001</v>
      </c>
      <c r="H296" s="4" t="n">
        <v>1e-05</v>
      </c>
      <c r="I296" s="4" t="n">
        <v>0.8120000000000001</v>
      </c>
      <c r="J296" s="4" t="n">
        <v>0.801</v>
      </c>
      <c r="K296" s="3" t="n">
        <v>29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0.02514798566699028</v>
      </c>
      <c r="C297" s="4" t="n">
        <v>0.8557372093200684</v>
      </c>
      <c r="D297" s="4" t="n">
        <v>0.7945812344551086</v>
      </c>
      <c r="E297" s="3" t="n">
        <v>1</v>
      </c>
      <c r="F297" s="4" t="n">
        <v>0.792</v>
      </c>
      <c r="G297" s="4" t="n">
        <v>0.8100000000000001</v>
      </c>
      <c r="H297" s="4" t="n">
        <v>1e-05</v>
      </c>
      <c r="I297" s="4" t="n">
        <v>0.8120000000000001</v>
      </c>
      <c r="J297" s="4" t="n">
        <v>0.801</v>
      </c>
      <c r="K297" s="3" t="n">
        <v>29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0.02755077928304672</v>
      </c>
      <c r="C298" s="4" t="n">
        <v>0.8555829524993896</v>
      </c>
      <c r="D298" s="4" t="n">
        <v>0.7944445610046387</v>
      </c>
      <c r="E298" s="3" t="n">
        <v>1</v>
      </c>
      <c r="F298" s="4" t="n">
        <v>0.792</v>
      </c>
      <c r="G298" s="4" t="n">
        <v>0.8100000000000001</v>
      </c>
      <c r="H298" s="4" t="n">
        <v>1e-05</v>
      </c>
      <c r="I298" s="4" t="n">
        <v>0.8120000000000001</v>
      </c>
      <c r="J298" s="4" t="n">
        <v>0.801</v>
      </c>
      <c r="K298" s="3" t="n">
        <v>29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0.04418479278683662</v>
      </c>
      <c r="C299" s="4" t="n">
        <v>0.8554744124412537</v>
      </c>
      <c r="D299" s="4" t="n">
        <v>0.7943236827850342</v>
      </c>
      <c r="E299" s="3" t="n">
        <v>1</v>
      </c>
      <c r="F299" s="4" t="n">
        <v>0.792</v>
      </c>
      <c r="G299" s="4" t="n">
        <v>0.8100000000000001</v>
      </c>
      <c r="H299" s="4" t="n">
        <v>1e-05</v>
      </c>
      <c r="I299" s="4" t="n">
        <v>0.8120000000000001</v>
      </c>
      <c r="J299" s="4" t="n">
        <v>0.801</v>
      </c>
      <c r="K299" s="3" t="n">
        <v>29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0.03687931969761848</v>
      </c>
      <c r="C300" s="4" t="n">
        <v>0.8553106188774109</v>
      </c>
      <c r="D300" s="4" t="n">
        <v>0.7941808104515076</v>
      </c>
      <c r="E300" s="3" t="n">
        <v>1</v>
      </c>
      <c r="F300" s="4" t="n">
        <v>0.792</v>
      </c>
      <c r="G300" s="4" t="n">
        <v>0.8100000000000001</v>
      </c>
      <c r="H300" s="4" t="n">
        <v>1e-05</v>
      </c>
      <c r="I300" s="4" t="n">
        <v>0.8120000000000001</v>
      </c>
      <c r="J300" s="4" t="n">
        <v>0.801</v>
      </c>
      <c r="K300" s="3" t="n">
        <v>29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0.02119845896959305</v>
      </c>
      <c r="C301" s="4" t="n">
        <v>0.8552025556564331</v>
      </c>
      <c r="D301" s="4" t="n">
        <v>0.7940988540649414</v>
      </c>
      <c r="E301" s="3" t="n">
        <v>1</v>
      </c>
      <c r="F301" s="4" t="n">
        <v>0.792</v>
      </c>
      <c r="G301" s="4" t="n">
        <v>0.8100000000000001</v>
      </c>
      <c r="H301" s="4" t="n">
        <v>1e-05</v>
      </c>
      <c r="I301" s="4" t="n">
        <v>0.8120000000000001</v>
      </c>
      <c r="J301" s="4" t="n">
        <v>0.801</v>
      </c>
      <c r="K301" s="3" t="n">
        <v>29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0.04366844892501831</v>
      </c>
      <c r="C302" s="4" t="n">
        <v>0.8551538586616516</v>
      </c>
      <c r="D302" s="4" t="n">
        <v>0.7940884828567505</v>
      </c>
      <c r="E302" s="3" t="n">
        <v>1</v>
      </c>
      <c r="F302" s="4" t="n">
        <v>0.792</v>
      </c>
      <c r="G302" s="4" t="n">
        <v>0.8100000000000001</v>
      </c>
      <c r="H302" s="4" t="n">
        <v>1e-05</v>
      </c>
      <c r="I302" s="4" t="n">
        <v>0.8120000000000001</v>
      </c>
      <c r="J302" s="4" t="n">
        <v>0.801</v>
      </c>
      <c r="K302" s="3" t="n">
        <v>29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0.03991657495498657</v>
      </c>
      <c r="C303" s="4" t="n">
        <v>0.8550474047660828</v>
      </c>
      <c r="D303" s="4" t="n">
        <v>0.7940046191215515</v>
      </c>
      <c r="E303" s="3" t="n">
        <v>1</v>
      </c>
      <c r="F303" s="4" t="n">
        <v>0.792</v>
      </c>
      <c r="G303" s="4" t="n">
        <v>0.8100000000000001</v>
      </c>
      <c r="H303" s="4" t="n">
        <v>1e-05</v>
      </c>
      <c r="I303" s="4" t="n">
        <v>0.8120000000000001</v>
      </c>
      <c r="J303" s="4" t="n">
        <v>0.801</v>
      </c>
      <c r="K303" s="3" t="n">
        <v>29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0.04062261432409286</v>
      </c>
      <c r="C304" s="4" t="n">
        <v>0.8548204898834229</v>
      </c>
      <c r="D304" s="4" t="n">
        <v>0.7937934398651123</v>
      </c>
      <c r="E304" s="3" t="n">
        <v>1</v>
      </c>
      <c r="F304" s="4" t="n">
        <v>0.792</v>
      </c>
      <c r="G304" s="4" t="n">
        <v>0.8100000000000001</v>
      </c>
      <c r="H304" s="4" t="n">
        <v>1e-05</v>
      </c>
      <c r="I304" s="4" t="n">
        <v>0.8120000000000001</v>
      </c>
      <c r="J304" s="4" t="n">
        <v>0.801</v>
      </c>
      <c r="K304" s="3" t="n">
        <v>29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0.03648444637656212</v>
      </c>
      <c r="C305" s="4" t="n">
        <v>0.8546769618988037</v>
      </c>
      <c r="D305" s="4" t="n">
        <v>0.793656051158905</v>
      </c>
      <c r="E305" s="3" t="n">
        <v>1</v>
      </c>
      <c r="F305" s="4" t="n">
        <v>0.792</v>
      </c>
      <c r="G305" s="4" t="n">
        <v>0.8100000000000001</v>
      </c>
      <c r="H305" s="4" t="n">
        <v>1e-05</v>
      </c>
      <c r="I305" s="4" t="n">
        <v>0.8120000000000001</v>
      </c>
      <c r="J305" s="4" t="n">
        <v>0.801</v>
      </c>
      <c r="K305" s="3" t="n">
        <v>29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0.03297940641641617</v>
      </c>
      <c r="C306" s="4" t="n">
        <v>0.8545781373977661</v>
      </c>
      <c r="D306" s="4" t="n">
        <v>0.7935705184936523</v>
      </c>
      <c r="E306" s="3" t="n">
        <v>1</v>
      </c>
      <c r="F306" s="4" t="n">
        <v>0.792</v>
      </c>
      <c r="G306" s="4" t="n">
        <v>0.8100000000000001</v>
      </c>
      <c r="H306" s="4" t="n">
        <v>1e-05</v>
      </c>
      <c r="I306" s="4" t="n">
        <v>0.8120000000000001</v>
      </c>
      <c r="J306" s="4" t="n">
        <v>0.801</v>
      </c>
      <c r="K306" s="3" t="n">
        <v>29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0.04021231830120087</v>
      </c>
      <c r="C307" s="4" t="n">
        <v>0.8544742465019226</v>
      </c>
      <c r="D307" s="4" t="n">
        <v>0.7934857606887817</v>
      </c>
      <c r="E307" s="3" t="n">
        <v>1</v>
      </c>
      <c r="F307" s="4" t="n">
        <v>0.792</v>
      </c>
      <c r="G307" s="4" t="n">
        <v>0.8100000000000001</v>
      </c>
      <c r="H307" s="4" t="n">
        <v>1e-05</v>
      </c>
      <c r="I307" s="4" t="n">
        <v>0.8120000000000001</v>
      </c>
      <c r="J307" s="4" t="n">
        <v>0.801</v>
      </c>
      <c r="K307" s="3" t="n">
        <v>29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0.03466630727052689</v>
      </c>
      <c r="C308" s="4" t="n">
        <v>0.8543570637702942</v>
      </c>
      <c r="D308" s="4" t="n">
        <v>0.79339599609375</v>
      </c>
      <c r="E308" s="3" t="n">
        <v>1</v>
      </c>
      <c r="F308" s="4" t="n">
        <v>0.792</v>
      </c>
      <c r="G308" s="4" t="n">
        <v>0.8100000000000001</v>
      </c>
      <c r="H308" s="4" t="n">
        <v>1e-05</v>
      </c>
      <c r="I308" s="4" t="n">
        <v>0.8120000000000001</v>
      </c>
      <c r="J308" s="4" t="n">
        <v>0.801</v>
      </c>
      <c r="K308" s="3" t="n">
        <v>29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0.03542440384626389</v>
      </c>
      <c r="C309" s="4" t="n">
        <v>0.8542129993438721</v>
      </c>
      <c r="D309" s="4" t="n">
        <v>0.7932813763618469</v>
      </c>
      <c r="E309" s="3" t="n">
        <v>1</v>
      </c>
      <c r="F309" s="4" t="n">
        <v>0.792</v>
      </c>
      <c r="G309" s="4" t="n">
        <v>0.8100000000000001</v>
      </c>
      <c r="H309" s="4" t="n">
        <v>1e-05</v>
      </c>
      <c r="I309" s="4" t="n">
        <v>0.8120000000000001</v>
      </c>
      <c r="J309" s="4" t="n">
        <v>0.801</v>
      </c>
      <c r="K309" s="3" t="n">
        <v>29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0.03830920532345772</v>
      </c>
      <c r="C310" s="4" t="n">
        <v>0.8538954854011536</v>
      </c>
      <c r="D310" s="4" t="n">
        <v>0.7929188013076782</v>
      </c>
      <c r="E310" s="3" t="n">
        <v>1</v>
      </c>
      <c r="F310" s="4" t="n">
        <v>0.792</v>
      </c>
      <c r="G310" s="4" t="n">
        <v>0.8100000000000001</v>
      </c>
      <c r="H310" s="4" t="n">
        <v>1e-05</v>
      </c>
      <c r="I310" s="4" t="n">
        <v>0.8120000000000001</v>
      </c>
      <c r="J310" s="4" t="n">
        <v>0.801</v>
      </c>
      <c r="K310" s="3" t="n">
        <v>29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0.0388939157128334</v>
      </c>
      <c r="C311" s="4" t="n">
        <v>0.8536227941513062</v>
      </c>
      <c r="D311" s="4" t="n">
        <v>0.7926687598228455</v>
      </c>
      <c r="E311" s="3" t="n">
        <v>1</v>
      </c>
      <c r="F311" s="4" t="n">
        <v>0.792</v>
      </c>
      <c r="G311" s="4" t="n">
        <v>0.8100000000000001</v>
      </c>
      <c r="H311" s="4" t="n">
        <v>1e-05</v>
      </c>
      <c r="I311" s="4" t="n">
        <v>0.8120000000000001</v>
      </c>
      <c r="J311" s="4" t="n">
        <v>0.801</v>
      </c>
      <c r="K311" s="3" t="n">
        <v>29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0.03400556370615959</v>
      </c>
      <c r="C312" s="4" t="n">
        <v>0.8534955382347107</v>
      </c>
      <c r="D312" s="4" t="n">
        <v>0.7925963401794434</v>
      </c>
      <c r="E312" s="3" t="n">
        <v>1</v>
      </c>
      <c r="F312" s="4" t="n">
        <v>0.792</v>
      </c>
      <c r="G312" s="4" t="n">
        <v>0.8100000000000001</v>
      </c>
      <c r="H312" s="4" t="n">
        <v>1e-05</v>
      </c>
      <c r="I312" s="4" t="n">
        <v>0.8120000000000001</v>
      </c>
      <c r="J312" s="4" t="n">
        <v>0.801</v>
      </c>
      <c r="K312" s="3" t="n">
        <v>29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0.03866125270724297</v>
      </c>
      <c r="C313" s="4" t="n">
        <v>0.8535091280937195</v>
      </c>
      <c r="D313" s="4" t="n">
        <v>0.7926247715950012</v>
      </c>
      <c r="E313" s="3" t="n">
        <v>1</v>
      </c>
      <c r="F313" s="4" t="n">
        <v>0.792</v>
      </c>
      <c r="G313" s="4" t="n">
        <v>0.8100000000000001</v>
      </c>
      <c r="H313" s="4" t="n">
        <v>1e-05</v>
      </c>
      <c r="I313" s="4" t="n">
        <v>0.8120000000000001</v>
      </c>
      <c r="J313" s="4" t="n">
        <v>0.801</v>
      </c>
      <c r="K313" s="3" t="n">
        <v>29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0.03188104555010796</v>
      </c>
      <c r="C314" s="4" t="n">
        <v>0.8535457849502563</v>
      </c>
      <c r="D314" s="4" t="n">
        <v>0.7926666140556335</v>
      </c>
      <c r="E314" s="3" t="n">
        <v>1</v>
      </c>
      <c r="F314" s="4" t="n">
        <v>0.792</v>
      </c>
      <c r="G314" s="4" t="n">
        <v>0.8100000000000001</v>
      </c>
      <c r="H314" s="4" t="n">
        <v>1e-05</v>
      </c>
      <c r="I314" s="4" t="n">
        <v>0.8120000000000001</v>
      </c>
      <c r="J314" s="4" t="n">
        <v>0.801</v>
      </c>
      <c r="K314" s="3" t="n">
        <v>29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0.02867219038307667</v>
      </c>
      <c r="C315" s="4" t="n">
        <v>0.8535827994346619</v>
      </c>
      <c r="D315" s="4" t="n">
        <v>0.7926906943321228</v>
      </c>
      <c r="E315" s="3" t="n">
        <v>1</v>
      </c>
      <c r="F315" s="4" t="n">
        <v>0.792</v>
      </c>
      <c r="G315" s="4" t="n">
        <v>0.8100000000000001</v>
      </c>
      <c r="H315" s="4" t="n">
        <v>1e-05</v>
      </c>
      <c r="I315" s="4" t="n">
        <v>0.8120000000000001</v>
      </c>
      <c r="J315" s="4" t="n">
        <v>0.801</v>
      </c>
      <c r="K315" s="3" t="n">
        <v>29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0.05731277540326118</v>
      </c>
      <c r="C316" s="4" t="n">
        <v>0.85361647605896</v>
      </c>
      <c r="D316" s="4" t="n">
        <v>0.7927455902099609</v>
      </c>
      <c r="E316" s="3" t="n">
        <v>1</v>
      </c>
      <c r="F316" s="4" t="n">
        <v>0.792</v>
      </c>
      <c r="G316" s="4" t="n">
        <v>0.8100000000000001</v>
      </c>
      <c r="H316" s="4" t="n">
        <v>1e-05</v>
      </c>
      <c r="I316" s="4" t="n">
        <v>0.8120000000000001</v>
      </c>
      <c r="J316" s="4" t="n">
        <v>0.801</v>
      </c>
      <c r="K316" s="3" t="n">
        <v>29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0.03735965490341187</v>
      </c>
      <c r="C317" s="4" t="n">
        <v>0.8536247611045837</v>
      </c>
      <c r="D317" s="4" t="n">
        <v>0.792811393737793</v>
      </c>
      <c r="E317" s="3" t="n">
        <v>1</v>
      </c>
      <c r="F317" s="4" t="n">
        <v>0.792</v>
      </c>
      <c r="G317" s="4" t="n">
        <v>0.8100000000000001</v>
      </c>
      <c r="H317" s="4" t="n">
        <v>1e-05</v>
      </c>
      <c r="I317" s="4" t="n">
        <v>0.8120000000000001</v>
      </c>
      <c r="J317" s="4" t="n">
        <v>0.801</v>
      </c>
      <c r="K317" s="3" t="n">
        <v>29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0.05423209071159363</v>
      </c>
      <c r="C318" s="4" t="n">
        <v>0.8537925481796265</v>
      </c>
      <c r="D318" s="4" t="n">
        <v>0.7929636240005493</v>
      </c>
      <c r="E318" s="3" t="n">
        <v>1</v>
      </c>
      <c r="F318" s="4" t="n">
        <v>0.792</v>
      </c>
      <c r="G318" s="4" t="n">
        <v>0.8100000000000001</v>
      </c>
      <c r="H318" s="4" t="n">
        <v>1e-05</v>
      </c>
      <c r="I318" s="4" t="n">
        <v>0.8120000000000001</v>
      </c>
      <c r="J318" s="4" t="n">
        <v>0.801</v>
      </c>
      <c r="K318" s="3" t="n">
        <v>29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0.04260067641735077</v>
      </c>
      <c r="C319" s="4" t="n">
        <v>0.8539301753044128</v>
      </c>
      <c r="D319" s="4" t="n">
        <v>0.7931217551231384</v>
      </c>
      <c r="E319" s="3" t="n">
        <v>1</v>
      </c>
      <c r="F319" s="4" t="n">
        <v>0.792</v>
      </c>
      <c r="G319" s="4" t="n">
        <v>0.8100000000000001</v>
      </c>
      <c r="H319" s="4" t="n">
        <v>1e-05</v>
      </c>
      <c r="I319" s="4" t="n">
        <v>0.8120000000000001</v>
      </c>
      <c r="J319" s="4" t="n">
        <v>0.801</v>
      </c>
      <c r="K319" s="3" t="n">
        <v>29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0.03130517527461052</v>
      </c>
      <c r="C320" s="4" t="n">
        <v>0.8541229367256165</v>
      </c>
      <c r="D320" s="4" t="n">
        <v>0.7933143973350525</v>
      </c>
      <c r="E320" s="3" t="n">
        <v>1</v>
      </c>
      <c r="F320" s="4" t="n">
        <v>0.792</v>
      </c>
      <c r="G320" s="4" t="n">
        <v>0.8100000000000001</v>
      </c>
      <c r="H320" s="4" t="n">
        <v>1e-05</v>
      </c>
      <c r="I320" s="4" t="n">
        <v>0.8120000000000001</v>
      </c>
      <c r="J320" s="4" t="n">
        <v>0.801</v>
      </c>
      <c r="K320" s="3" t="n">
        <v>29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0.04627569019794464</v>
      </c>
      <c r="C321" s="4" t="n">
        <v>0.8543528318405151</v>
      </c>
      <c r="D321" s="4" t="n">
        <v>0.7935853600502014</v>
      </c>
      <c r="E321" s="3" t="n">
        <v>1</v>
      </c>
      <c r="F321" s="4" t="n">
        <v>0.792</v>
      </c>
      <c r="G321" s="4" t="n">
        <v>0.8100000000000001</v>
      </c>
      <c r="H321" s="4" t="n">
        <v>1e-05</v>
      </c>
      <c r="I321" s="4" t="n">
        <v>0.8120000000000001</v>
      </c>
      <c r="J321" s="4" t="n">
        <v>0.801</v>
      </c>
      <c r="K321" s="3" t="n">
        <v>29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0.02749948017299175</v>
      </c>
      <c r="C322" s="4" t="n">
        <v>0.8545576333999634</v>
      </c>
      <c r="D322" s="4" t="n">
        <v>0.7938109040260315</v>
      </c>
      <c r="E322" s="3" t="n">
        <v>1</v>
      </c>
      <c r="F322" s="4" t="n">
        <v>0.792</v>
      </c>
      <c r="G322" s="4" t="n">
        <v>0.8100000000000001</v>
      </c>
      <c r="H322" s="4" t="n">
        <v>1e-05</v>
      </c>
      <c r="I322" s="4" t="n">
        <v>0.8120000000000001</v>
      </c>
      <c r="J322" s="4" t="n">
        <v>0.801</v>
      </c>
      <c r="K322" s="3" t="n">
        <v>29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0.04810529202222824</v>
      </c>
      <c r="C323" s="4" t="n">
        <v>0.8547065258026123</v>
      </c>
      <c r="D323" s="4" t="n">
        <v>0.7939651608467102</v>
      </c>
      <c r="E323" s="3" t="n">
        <v>1</v>
      </c>
      <c r="F323" s="4" t="n">
        <v>0.792</v>
      </c>
      <c r="G323" s="4" t="n">
        <v>0.8100000000000001</v>
      </c>
      <c r="H323" s="4" t="n">
        <v>1e-05</v>
      </c>
      <c r="I323" s="4" t="n">
        <v>0.8120000000000001</v>
      </c>
      <c r="J323" s="4" t="n">
        <v>0.801</v>
      </c>
      <c r="K323" s="3" t="n">
        <v>29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0.03912852331995964</v>
      </c>
      <c r="C324" s="4" t="n">
        <v>0.8548277616500854</v>
      </c>
      <c r="D324" s="4" t="n">
        <v>0.7940633296966553</v>
      </c>
      <c r="E324" s="3" t="n">
        <v>1</v>
      </c>
      <c r="F324" s="4" t="n">
        <v>0.792</v>
      </c>
      <c r="G324" s="4" t="n">
        <v>0.8100000000000001</v>
      </c>
      <c r="H324" s="4" t="n">
        <v>1e-05</v>
      </c>
      <c r="I324" s="4" t="n">
        <v>0.8120000000000001</v>
      </c>
      <c r="J324" s="4" t="n">
        <v>0.801</v>
      </c>
      <c r="K324" s="3" t="n">
        <v>29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0.05082768574357033</v>
      </c>
      <c r="C325" s="4" t="n">
        <v>0.8550493717193604</v>
      </c>
      <c r="D325" s="4" t="n">
        <v>0.7942579388618469</v>
      </c>
      <c r="E325" s="3" t="n">
        <v>1</v>
      </c>
      <c r="F325" s="4" t="n">
        <v>0.792</v>
      </c>
      <c r="G325" s="4" t="n">
        <v>0.8100000000000001</v>
      </c>
      <c r="H325" s="4" t="n">
        <v>1e-05</v>
      </c>
      <c r="I325" s="4" t="n">
        <v>0.8120000000000001</v>
      </c>
      <c r="J325" s="4" t="n">
        <v>0.801</v>
      </c>
      <c r="K325" s="3" t="n">
        <v>29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0.03404893726110458</v>
      </c>
      <c r="C326" s="4" t="n">
        <v>0.8552299737930298</v>
      </c>
      <c r="D326" s="4" t="n">
        <v>0.7944003343582153</v>
      </c>
      <c r="E326" s="3" t="n">
        <v>1</v>
      </c>
      <c r="F326" s="4" t="n">
        <v>0.792</v>
      </c>
      <c r="G326" s="4" t="n">
        <v>0.8100000000000001</v>
      </c>
      <c r="H326" s="4" t="n">
        <v>1e-05</v>
      </c>
      <c r="I326" s="4" t="n">
        <v>0.8120000000000001</v>
      </c>
      <c r="J326" s="4" t="n">
        <v>0.801</v>
      </c>
      <c r="K326" s="3" t="n">
        <v>29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0.02279434539377689</v>
      </c>
      <c r="C327" s="4" t="n">
        <v>0.8553771376609802</v>
      </c>
      <c r="D327" s="4" t="n">
        <v>0.7945107817649841</v>
      </c>
      <c r="E327" s="3" t="n">
        <v>1</v>
      </c>
      <c r="F327" s="4" t="n">
        <v>0.792</v>
      </c>
      <c r="G327" s="4" t="n">
        <v>0.8110000000000001</v>
      </c>
      <c r="H327" s="4" t="n">
        <v>1e-05</v>
      </c>
      <c r="I327" s="4" t="n">
        <v>0.8120000000000001</v>
      </c>
      <c r="J327" s="4" t="n">
        <v>0.801</v>
      </c>
      <c r="K327" s="3" t="n">
        <v>29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0.03843241557478905</v>
      </c>
      <c r="C328" s="4" t="n">
        <v>0.8554840087890625</v>
      </c>
      <c r="D328" s="4" t="n">
        <v>0.7945930361747742</v>
      </c>
      <c r="E328" s="3" t="n">
        <v>1</v>
      </c>
      <c r="F328" s="4" t="n">
        <v>0.792</v>
      </c>
      <c r="G328" s="4" t="n">
        <v>0.8110000000000001</v>
      </c>
      <c r="H328" s="4" t="n">
        <v>1e-05</v>
      </c>
      <c r="I328" s="4" t="n">
        <v>0.8120000000000001</v>
      </c>
      <c r="J328" s="4" t="n">
        <v>0.801</v>
      </c>
      <c r="K328" s="3" t="n">
        <v>29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0.0259840153157711</v>
      </c>
      <c r="C329" s="4" t="n">
        <v>0.8555299043655396</v>
      </c>
      <c r="D329" s="4" t="n">
        <v>0.7946256399154663</v>
      </c>
      <c r="E329" s="3" t="n">
        <v>1</v>
      </c>
      <c r="F329" s="4" t="n">
        <v>0.792</v>
      </c>
      <c r="G329" s="4" t="n">
        <v>0.8110000000000001</v>
      </c>
      <c r="H329" s="4" t="n">
        <v>1e-05</v>
      </c>
      <c r="I329" s="4" t="n">
        <v>0.8120000000000001</v>
      </c>
      <c r="J329" s="4" t="n">
        <v>0.801</v>
      </c>
      <c r="K329" s="3" t="n">
        <v>29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0.03382591903209686</v>
      </c>
      <c r="C330" s="4" t="n">
        <v>0.8556578159332275</v>
      </c>
      <c r="D330" s="4" t="n">
        <v>0.7947103381156921</v>
      </c>
      <c r="E330" s="3" t="n">
        <v>1</v>
      </c>
      <c r="F330" s="4" t="n">
        <v>0.792</v>
      </c>
      <c r="G330" s="4" t="n">
        <v>0.8110000000000001</v>
      </c>
      <c r="H330" s="4" t="n">
        <v>1e-05</v>
      </c>
      <c r="I330" s="4" t="n">
        <v>0.8120000000000001</v>
      </c>
      <c r="J330" s="4" t="n">
        <v>0.801</v>
      </c>
      <c r="K330" s="3" t="n">
        <v>29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0.03773282095789909</v>
      </c>
      <c r="C331" s="4" t="n">
        <v>0.8557872772216797</v>
      </c>
      <c r="D331" s="4" t="n">
        <v>0.7947782278060913</v>
      </c>
      <c r="E331" s="3" t="n">
        <v>1</v>
      </c>
      <c r="F331" s="4" t="n">
        <v>0.792</v>
      </c>
      <c r="G331" s="4" t="n">
        <v>0.8110000000000001</v>
      </c>
      <c r="H331" s="4" t="n">
        <v>1e-05</v>
      </c>
      <c r="I331" s="4" t="n">
        <v>0.8120000000000001</v>
      </c>
      <c r="J331" s="4" t="n">
        <v>0.801</v>
      </c>
      <c r="K331" s="3" t="n">
        <v>29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0.02654511667788029</v>
      </c>
      <c r="C332" s="4" t="n">
        <v>0.8558875918388367</v>
      </c>
      <c r="D332" s="4" t="n">
        <v>0.7948347330093384</v>
      </c>
      <c r="E332" s="3" t="n">
        <v>1</v>
      </c>
      <c r="F332" s="4" t="n">
        <v>0.792</v>
      </c>
      <c r="G332" s="4" t="n">
        <v>0.8110000000000001</v>
      </c>
      <c r="H332" s="4" t="n">
        <v>1e-05</v>
      </c>
      <c r="I332" s="4" t="n">
        <v>0.8120000000000001</v>
      </c>
      <c r="J332" s="4" t="n">
        <v>0.801</v>
      </c>
      <c r="K332" s="3" t="n">
        <v>29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0.05325282737612724</v>
      </c>
      <c r="C333" s="4" t="n">
        <v>0.8555048108100891</v>
      </c>
      <c r="D333" s="4" t="n">
        <v>0.7944121360778809</v>
      </c>
      <c r="E333" s="3" t="n">
        <v>1</v>
      </c>
      <c r="F333" s="4" t="n">
        <v>0.792</v>
      </c>
      <c r="G333" s="4" t="n">
        <v>0.8110000000000001</v>
      </c>
      <c r="H333" s="4" t="n">
        <v>1e-05</v>
      </c>
      <c r="I333" s="4" t="n">
        <v>0.8120000000000001</v>
      </c>
      <c r="J333" s="4" t="n">
        <v>0.801</v>
      </c>
      <c r="K333" s="3" t="n">
        <v>29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0.03635082393884659</v>
      </c>
      <c r="C334" s="4" t="n">
        <v>0.8551434278488159</v>
      </c>
      <c r="D334" s="4" t="n">
        <v>0.7940272092819214</v>
      </c>
      <c r="E334" s="3" t="n">
        <v>1</v>
      </c>
      <c r="F334" s="4" t="n">
        <v>0.792</v>
      </c>
      <c r="G334" s="4" t="n">
        <v>0.8100000000000001</v>
      </c>
      <c r="H334" s="4" t="n">
        <v>1e-05</v>
      </c>
      <c r="I334" s="4" t="n">
        <v>0.8120000000000001</v>
      </c>
      <c r="J334" s="4" t="n">
        <v>0.801</v>
      </c>
      <c r="K334" s="3" t="n">
        <v>29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0.02479619905352592</v>
      </c>
      <c r="C335" s="4" t="n">
        <v>0.8547834753990173</v>
      </c>
      <c r="D335" s="4" t="n">
        <v>0.7936402559280396</v>
      </c>
      <c r="E335" s="3" t="n">
        <v>1</v>
      </c>
      <c r="F335" s="4" t="n">
        <v>0.792</v>
      </c>
      <c r="G335" s="4" t="n">
        <v>0.8100000000000001</v>
      </c>
      <c r="H335" s="4" t="n">
        <v>1e-05</v>
      </c>
      <c r="I335" s="4" t="n">
        <v>0.8120000000000001</v>
      </c>
      <c r="J335" s="4" t="n">
        <v>0.801</v>
      </c>
      <c r="K335" s="3" t="n">
        <v>29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0.03481154143810272</v>
      </c>
      <c r="C336" s="4" t="n">
        <v>0.8545201420783997</v>
      </c>
      <c r="D336" s="4" t="n">
        <v>0.7933599948883057</v>
      </c>
      <c r="E336" s="3" t="n">
        <v>1</v>
      </c>
      <c r="F336" s="4" t="n">
        <v>0.792</v>
      </c>
      <c r="G336" s="4" t="n">
        <v>0.8100000000000001</v>
      </c>
      <c r="H336" s="4" t="n">
        <v>1e-05</v>
      </c>
      <c r="I336" s="4" t="n">
        <v>0.8120000000000001</v>
      </c>
      <c r="J336" s="4" t="n">
        <v>0.801</v>
      </c>
      <c r="K336" s="3" t="n">
        <v>29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0.03073743358254433</v>
      </c>
      <c r="C337" s="4" t="n">
        <v>0.8541951775550842</v>
      </c>
      <c r="D337" s="4" t="n">
        <v>0.7930178642272949</v>
      </c>
      <c r="E337" s="3" t="n">
        <v>1</v>
      </c>
      <c r="F337" s="4" t="n">
        <v>0.792</v>
      </c>
      <c r="G337" s="4" t="n">
        <v>0.8100000000000001</v>
      </c>
      <c r="H337" s="4" t="n">
        <v>1e-05</v>
      </c>
      <c r="I337" s="4" t="n">
        <v>0.8120000000000001</v>
      </c>
      <c r="J337" s="4" t="n">
        <v>0.801</v>
      </c>
      <c r="K337" s="3" t="n">
        <v>29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0.03663472086191177</v>
      </c>
      <c r="C338" s="4" t="n">
        <v>0.8539777994155884</v>
      </c>
      <c r="D338" s="4" t="n">
        <v>0.7927762269973755</v>
      </c>
      <c r="E338" s="3" t="n">
        <v>1</v>
      </c>
      <c r="F338" s="4" t="n">
        <v>0.792</v>
      </c>
      <c r="G338" s="4" t="n">
        <v>0.8100000000000001</v>
      </c>
      <c r="H338" s="4" t="n">
        <v>1e-05</v>
      </c>
      <c r="I338" s="4" t="n">
        <v>0.8120000000000001</v>
      </c>
      <c r="J338" s="4" t="n">
        <v>0.801</v>
      </c>
      <c r="K338" s="3" t="n">
        <v>29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0.03024094738066196</v>
      </c>
      <c r="C339" s="4" t="n">
        <v>0.8538053631782532</v>
      </c>
      <c r="D339" s="4" t="n">
        <v>0.7925786375999451</v>
      </c>
      <c r="E339" s="3" t="n">
        <v>1</v>
      </c>
      <c r="F339" s="4" t="n">
        <v>0.792</v>
      </c>
      <c r="G339" s="4" t="n">
        <v>0.8100000000000001</v>
      </c>
      <c r="H339" s="4" t="n">
        <v>1e-05</v>
      </c>
      <c r="I339" s="4" t="n">
        <v>0.8120000000000001</v>
      </c>
      <c r="J339" s="4" t="n">
        <v>0.801</v>
      </c>
      <c r="K339" s="3" t="n">
        <v>29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0.03794116154313087</v>
      </c>
      <c r="C340" s="4" t="n">
        <v>0.8535845279693604</v>
      </c>
      <c r="D340" s="4" t="n">
        <v>0.7923038601875305</v>
      </c>
      <c r="E340" s="3" t="n">
        <v>1</v>
      </c>
      <c r="F340" s="4" t="n">
        <v>0.792</v>
      </c>
      <c r="G340" s="4" t="n">
        <v>0.8100000000000001</v>
      </c>
      <c r="H340" s="4" t="n">
        <v>1e-05</v>
      </c>
      <c r="I340" s="4" t="n">
        <v>0.8120000000000001</v>
      </c>
      <c r="J340" s="4" t="n">
        <v>0.801</v>
      </c>
      <c r="K340" s="3" t="n">
        <v>29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0.04137617349624634</v>
      </c>
      <c r="C341" s="4" t="n">
        <v>0.8532633781433105</v>
      </c>
      <c r="D341" s="4" t="n">
        <v>0.7919026017189026</v>
      </c>
      <c r="E341" s="3" t="n">
        <v>1</v>
      </c>
      <c r="F341" s="4" t="n">
        <v>0.792</v>
      </c>
      <c r="G341" s="4" t="n">
        <v>0.8100000000000001</v>
      </c>
      <c r="H341" s="4" t="n">
        <v>1e-05</v>
      </c>
      <c r="I341" s="4" t="n">
        <v>0.8120000000000001</v>
      </c>
      <c r="J341" s="4" t="n">
        <v>0.801</v>
      </c>
      <c r="K341" s="3" t="n">
        <v>29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0.04387460276484489</v>
      </c>
      <c r="C342" s="4" t="n">
        <v>0.8528962135314941</v>
      </c>
      <c r="D342" s="4" t="n">
        <v>0.7915195226669312</v>
      </c>
      <c r="E342" s="3" t="n">
        <v>1</v>
      </c>
      <c r="F342" s="4" t="n">
        <v>0.792</v>
      </c>
      <c r="G342" s="4" t="n">
        <v>0.8100000000000001</v>
      </c>
      <c r="H342" s="4" t="n">
        <v>1e-05</v>
      </c>
      <c r="I342" s="4" t="n">
        <v>0.8120000000000001</v>
      </c>
      <c r="J342" s="4" t="n">
        <v>0.801</v>
      </c>
      <c r="K342" s="3" t="n">
        <v>29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0.03345514833927155</v>
      </c>
      <c r="C343" s="4" t="n">
        <v>0.8524835705757141</v>
      </c>
      <c r="D343" s="4" t="n">
        <v>0.7910773158073425</v>
      </c>
      <c r="E343" s="3" t="n">
        <v>1</v>
      </c>
      <c r="F343" s="4" t="n">
        <v>0.792</v>
      </c>
      <c r="G343" s="4" t="n">
        <v>0.8100000000000001</v>
      </c>
      <c r="H343" s="4" t="n">
        <v>1e-05</v>
      </c>
      <c r="I343" s="4" t="n">
        <v>0.8120000000000001</v>
      </c>
      <c r="J343" s="4" t="n">
        <v>0.801</v>
      </c>
      <c r="K343" s="3" t="n">
        <v>29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0.05446514487266541</v>
      </c>
      <c r="C344" s="4" t="n">
        <v>0.852069079875946</v>
      </c>
      <c r="D344" s="4" t="n">
        <v>0.7906339168548584</v>
      </c>
      <c r="E344" s="3" t="n">
        <v>1</v>
      </c>
      <c r="F344" s="4" t="n">
        <v>0.792</v>
      </c>
      <c r="G344" s="4" t="n">
        <v>0.8100000000000001</v>
      </c>
      <c r="H344" s="4" t="n">
        <v>1e-05</v>
      </c>
      <c r="I344" s="4" t="n">
        <v>0.8120000000000001</v>
      </c>
      <c r="J344" s="4" t="n">
        <v>0.801</v>
      </c>
      <c r="K344" s="3" t="n">
        <v>29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0.05649417638778687</v>
      </c>
      <c r="C345" s="4" t="n">
        <v>0.851898193359375</v>
      </c>
      <c r="D345" s="4" t="n">
        <v>0.7904021739959717</v>
      </c>
      <c r="E345" s="3" t="n">
        <v>1</v>
      </c>
      <c r="F345" s="4" t="n">
        <v>0.792</v>
      </c>
      <c r="G345" s="4" t="n">
        <v>0.8100000000000001</v>
      </c>
      <c r="H345" s="4" t="n">
        <v>1e-05</v>
      </c>
      <c r="I345" s="4" t="n">
        <v>0.8120000000000001</v>
      </c>
      <c r="J345" s="4" t="n">
        <v>0.801</v>
      </c>
      <c r="K345" s="3" t="n">
        <v>29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0.05152038112282753</v>
      </c>
      <c r="C346" s="4" t="n">
        <v>0.851884663105011</v>
      </c>
      <c r="D346" s="4" t="n">
        <v>0.7903037071228027</v>
      </c>
      <c r="E346" s="3" t="n">
        <v>1</v>
      </c>
      <c r="F346" s="4" t="n">
        <v>0.792</v>
      </c>
      <c r="G346" s="4" t="n">
        <v>0.8100000000000001</v>
      </c>
      <c r="H346" s="4" t="n">
        <v>1e-05</v>
      </c>
      <c r="I346" s="4" t="n">
        <v>0.8120000000000001</v>
      </c>
      <c r="J346" s="4" t="n">
        <v>0.801</v>
      </c>
      <c r="K346" s="3" t="n">
        <v>29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0.06248001381754875</v>
      </c>
      <c r="C347" s="4" t="n">
        <v>0.8513863682746887</v>
      </c>
      <c r="D347" s="4" t="n">
        <v>0.7897767424583435</v>
      </c>
      <c r="E347" s="3" t="n">
        <v>1</v>
      </c>
      <c r="F347" s="4" t="n">
        <v>0.792</v>
      </c>
      <c r="G347" s="4" t="n">
        <v>0.8100000000000001</v>
      </c>
      <c r="H347" s="4" t="n">
        <v>1e-05</v>
      </c>
      <c r="I347" s="4" t="n">
        <v>0.8120000000000001</v>
      </c>
      <c r="J347" s="4" t="n">
        <v>0.801</v>
      </c>
      <c r="K347" s="3" t="n">
        <v>29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0.04163587838411331</v>
      </c>
      <c r="C348" s="4" t="n">
        <v>0.8508959412574768</v>
      </c>
      <c r="D348" s="4" t="n">
        <v>0.7892481684684753</v>
      </c>
      <c r="E348" s="3" t="n">
        <v>1</v>
      </c>
      <c r="F348" s="4" t="n">
        <v>0.792</v>
      </c>
      <c r="G348" s="4" t="n">
        <v>0.8110000000000001</v>
      </c>
      <c r="H348" s="4" t="n">
        <v>1e-05</v>
      </c>
      <c r="I348" s="4" t="n">
        <v>0.8120000000000001</v>
      </c>
      <c r="J348" s="4" t="n">
        <v>0.801</v>
      </c>
      <c r="K348" s="3" t="n">
        <v>29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0.03687220811843872</v>
      </c>
      <c r="C349" s="4" t="n">
        <v>0.8504420518875122</v>
      </c>
      <c r="D349" s="4" t="n">
        <v>0.7887536883354187</v>
      </c>
      <c r="E349" s="3" t="n">
        <v>1</v>
      </c>
      <c r="F349" s="4" t="n">
        <v>0.792</v>
      </c>
      <c r="G349" s="4" t="n">
        <v>0.8110000000000001</v>
      </c>
      <c r="H349" s="4" t="n">
        <v>1e-05</v>
      </c>
      <c r="I349" s="4" t="n">
        <v>0.8120000000000001</v>
      </c>
      <c r="J349" s="4" t="n">
        <v>0.801</v>
      </c>
      <c r="K349" s="3" t="n">
        <v>29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0.04270820692181587</v>
      </c>
      <c r="C350" s="4" t="n">
        <v>0.8499436974525452</v>
      </c>
      <c r="D350" s="4" t="n">
        <v>0.7882537841796875</v>
      </c>
      <c r="E350" s="3" t="n">
        <v>1</v>
      </c>
      <c r="F350" s="4" t="n">
        <v>0.792</v>
      </c>
      <c r="G350" s="4" t="n">
        <v>0.8110000000000001</v>
      </c>
      <c r="H350" s="4" t="n">
        <v>1e-05</v>
      </c>
      <c r="I350" s="4" t="n">
        <v>0.8120000000000001</v>
      </c>
      <c r="J350" s="4" t="n">
        <v>0.801</v>
      </c>
      <c r="K350" s="3" t="n">
        <v>29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0.05391396954655647</v>
      </c>
      <c r="C351" s="4" t="n">
        <v>0.8494324088096619</v>
      </c>
      <c r="D351" s="4" t="n">
        <v>0.7877156734466553</v>
      </c>
      <c r="E351" s="3" t="n">
        <v>1</v>
      </c>
      <c r="F351" s="4" t="n">
        <v>0.792</v>
      </c>
      <c r="G351" s="4" t="n">
        <v>0.8110000000000001</v>
      </c>
      <c r="H351" s="4" t="n">
        <v>1e-05</v>
      </c>
      <c r="I351" s="4" t="n">
        <v>0.8120000000000001</v>
      </c>
      <c r="J351" s="4" t="n">
        <v>0.801</v>
      </c>
      <c r="K351" s="3" t="n">
        <v>29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2026-04-29T16:35:31Z</dcterms:created>
  <dcterms:modified xsi:type="dcterms:W3CDTF">2026-04-29T16:35:31Z</dcterms:modified>
</cp:coreProperties>
</file>