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0.8999999761581421, 0.699999988079071]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0.9000000357627869</v>
      </c>
      <c r="W2" s="4" t="n">
        <v>0.7000000476837158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0.8999999761581421</v>
      </c>
      <c r="AC2" s="4" t="n">
        <v>0.699999988079071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0.0068204281851649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0.002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0.0046529159881174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0.002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[0.8998197913169861, 0.9001798629760742, 0.7004197835922241]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0.8998197317123413</v>
      </c>
      <c r="V5" s="4" t="n">
        <v>0.9001798033714294</v>
      </c>
      <c r="W5" s="4" t="n">
        <v>0.7004197835922241</v>
      </c>
      <c r="X5" s="4" t="n">
        <v>0</v>
      </c>
      <c r="Y5" s="4" t="n">
        <v>0</v>
      </c>
      <c r="Z5" s="4" t="n">
        <v>0</v>
      </c>
      <c r="AA5" s="4" t="n">
        <v>0.8998197913169861</v>
      </c>
      <c r="AB5" s="4" t="n">
        <v>0.9001798629760742</v>
      </c>
      <c r="AC5" s="4" t="n">
        <v>0.7004197835922241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0.002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[0.8998197913169861, 0.9001798629760742, 0.7004197835922241]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0.8998197317123413</v>
      </c>
      <c r="V6" s="4" t="n">
        <v>0.9001798033714294</v>
      </c>
      <c r="W6" s="4" t="n">
        <v>0.7004197835922241</v>
      </c>
      <c r="X6" s="4" t="n">
        <v>0</v>
      </c>
      <c r="Y6" s="4" t="n">
        <v>0</v>
      </c>
      <c r="Z6" s="4" t="n">
        <v>0</v>
      </c>
      <c r="AA6" s="4" t="n">
        <v>0.8998197913169861</v>
      </c>
      <c r="AB6" s="4" t="n">
        <v>0.9001798629760742</v>
      </c>
      <c r="AC6" s="4" t="n">
        <v>0.7004197835922241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0.0007199999999999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[0.8934131264686584, 0.8950464725494385, 0.7058034539222717]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0.8934131264686584</v>
      </c>
      <c r="V7" s="4" t="n">
        <v>0.8950463533401489</v>
      </c>
      <c r="W7" s="4" t="n">
        <v>0.705803394317627</v>
      </c>
      <c r="X7" s="4" t="n">
        <v>0</v>
      </c>
      <c r="Y7" s="4" t="n">
        <v>0</v>
      </c>
      <c r="Z7" s="4" t="n">
        <v>0</v>
      </c>
      <c r="AA7" s="4" t="n">
        <v>0.8934131264686584</v>
      </c>
      <c r="AB7" s="4" t="n">
        <v>0.8950464725494385</v>
      </c>
      <c r="AC7" s="4" t="n">
        <v>0.7058034539222717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0.0007199999999999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0.0031986413523554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0.0007199999999999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0.0069207651540637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0.0007199999999999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[0.8933824300765991, 0.8949740529060364, 0.7058078646659851]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0.8933823704719543</v>
      </c>
      <c r="V10" s="4" t="n">
        <v>0.8949740529060364</v>
      </c>
      <c r="W10" s="4" t="n">
        <v>0.7058078050613403</v>
      </c>
      <c r="X10" s="4" t="n">
        <v>0</v>
      </c>
      <c r="Y10" s="4" t="n">
        <v>0</v>
      </c>
      <c r="Z10" s="4" t="n">
        <v>0</v>
      </c>
      <c r="AA10" s="4" t="n">
        <v>0.8933824300765991</v>
      </c>
      <c r="AB10" s="4" t="n">
        <v>0.8949740529060364</v>
      </c>
      <c r="AC10" s="4" t="n">
        <v>0.7058078646659851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0.0007199999999999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[0.8933824300765991, 0.8949740529060364, 0.7058078646659851]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0.8933823704719543</v>
      </c>
      <c r="V11" s="4" t="n">
        <v>0.8949740529060364</v>
      </c>
      <c r="W11" s="4" t="n">
        <v>0.7058078050613403</v>
      </c>
      <c r="X11" s="4" t="n">
        <v>0</v>
      </c>
      <c r="Y11" s="4" t="n">
        <v>0</v>
      </c>
      <c r="Z11" s="4" t="n">
        <v>0</v>
      </c>
      <c r="AA11" s="4" t="n">
        <v>0.8933824300765991</v>
      </c>
      <c r="AB11" s="4" t="n">
        <v>0.8949740529060364</v>
      </c>
      <c r="AC11" s="4" t="n">
        <v>0.7058078646659851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9.331199999999998e-05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[0.8925458192825317, 0.8934769034385681, 0.7058999538421631]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0.8925458192825317</v>
      </c>
      <c r="V12" s="4" t="n">
        <v>0.8934769630432129</v>
      </c>
      <c r="W12" s="4" t="n">
        <v>0.7058998942375183</v>
      </c>
      <c r="X12" s="4" t="n">
        <v>0</v>
      </c>
      <c r="Y12" s="4" t="n">
        <v>0</v>
      </c>
      <c r="Z12" s="4" t="n">
        <v>0</v>
      </c>
      <c r="AA12" s="4" t="n">
        <v>0.8925458192825317</v>
      </c>
      <c r="AB12" s="4" t="n">
        <v>0.8934769034385681</v>
      </c>
      <c r="AC12" s="4" t="n">
        <v>0.7058999538421631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9.331199999999998e-05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0.0008541175629943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9.331199999999998e-05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0.0051160897128283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9.331199999999998e-05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[0.8925403356552124, 0.8934683203697205, 0.7059004902839661]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0.8925403356552124</v>
      </c>
      <c r="V15" s="4" t="n">
        <v>0.8934683203697205</v>
      </c>
      <c r="W15" s="4" t="n">
        <v>0.7059004902839661</v>
      </c>
      <c r="X15" s="4" t="n">
        <v>0</v>
      </c>
      <c r="Y15" s="4" t="n">
        <v>0</v>
      </c>
      <c r="Z15" s="4" t="n">
        <v>0</v>
      </c>
      <c r="AA15" s="4" t="n">
        <v>0.8925403356552124</v>
      </c>
      <c r="AB15" s="4" t="n">
        <v>0.8934683203697205</v>
      </c>
      <c r="AC15" s="4" t="n">
        <v>0.7059004902839661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9.331199999999998e-05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[0.8925403356552124, 0.8934683203697205, 0.7059004902839661]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0.8925403356552124</v>
      </c>
      <c r="V16" s="4" t="n">
        <v>0.8934683203697205</v>
      </c>
      <c r="W16" s="4" t="n">
        <v>0.7059004902839661</v>
      </c>
      <c r="X16" s="4" t="n">
        <v>0</v>
      </c>
      <c r="Y16" s="4" t="n">
        <v>0</v>
      </c>
      <c r="Z16" s="4" t="n">
        <v>0</v>
      </c>
      <c r="AA16" s="4" t="n">
        <v>0.8925403356552124</v>
      </c>
      <c r="AB16" s="4" t="n">
        <v>0.8934683203697205</v>
      </c>
      <c r="AC16" s="4" t="n">
        <v>0.7059004902839661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[0.8924360275268555, 0.8933221101760864, 0.7059190273284912]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0.8924360275268555</v>
      </c>
      <c r="V17" s="4" t="n">
        <v>0.893322229385376</v>
      </c>
      <c r="W17" s="4" t="n">
        <v>0.705919086933136</v>
      </c>
      <c r="X17" s="4" t="n">
        <v>0</v>
      </c>
      <c r="Y17" s="4" t="n">
        <v>0</v>
      </c>
      <c r="Z17" s="4" t="n">
        <v>0</v>
      </c>
      <c r="AA17" s="4" t="n">
        <v>0.8924360275268555</v>
      </c>
      <c r="AB17" s="4" t="n">
        <v>0.8933221101760864</v>
      </c>
      <c r="AC17" s="4" t="n">
        <v>0.7059190273284912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0.0008151092333719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0.0056730005890131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[0.8924353718757629, 0.8933212161064148, 0.7059190273284912]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0.8924353122711182</v>
      </c>
      <c r="V20" s="4" t="n">
        <v>0.89332115650177</v>
      </c>
      <c r="W20" s="4" t="n">
        <v>0.705919086933136</v>
      </c>
      <c r="X20" s="4" t="n">
        <v>0</v>
      </c>
      <c r="Y20" s="4" t="n">
        <v>0</v>
      </c>
      <c r="Z20" s="4" t="n">
        <v>0</v>
      </c>
      <c r="AA20" s="4" t="n">
        <v>0.8924353718757629</v>
      </c>
      <c r="AB20" s="4" t="n">
        <v>0.8933212161064148</v>
      </c>
      <c r="AC20" s="4" t="n">
        <v>0.7059190273284912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[0.8924353718757629, 0.8933212161064148, 0.7059190273284912]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0.8924353122711182</v>
      </c>
      <c r="V21" s="4" t="n">
        <v>0.89332115650177</v>
      </c>
      <c r="W21" s="4" t="n">
        <v>0.705919086933136</v>
      </c>
      <c r="X21" s="4" t="n">
        <v>0</v>
      </c>
      <c r="Y21" s="4" t="n">
        <v>0</v>
      </c>
      <c r="Z21" s="4" t="n">
        <v>0</v>
      </c>
      <c r="AA21" s="4" t="n">
        <v>0.8924353718757629</v>
      </c>
      <c r="AB21" s="4" t="n">
        <v>0.8933212161064148</v>
      </c>
      <c r="AC21" s="4" t="n">
        <v>0.7059190273284912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[0.8924002647399902, 0.8932779431343079, 0.7059230804443359]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0.8924002051353455</v>
      </c>
      <c r="V22" s="4" t="n">
        <v>0.8932778835296631</v>
      </c>
      <c r="W22" s="4" t="n">
        <v>0.7059230208396912</v>
      </c>
      <c r="X22" s="4" t="n">
        <v>0</v>
      </c>
      <c r="Y22" s="4" t="n">
        <v>0</v>
      </c>
      <c r="Z22" s="4" t="n">
        <v>0</v>
      </c>
      <c r="AA22" s="4" t="n">
        <v>0.8924002647399902</v>
      </c>
      <c r="AB22" s="4" t="n">
        <v>0.8932779431343079</v>
      </c>
      <c r="AC22" s="4" t="n">
        <v>0.7059230804443359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0.0020227101631462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0.0051905266009271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[0.8923996090888977, 0.893277108669281, 0.7059229612350464]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0.8923996686935425</v>
      </c>
      <c r="V25" s="4" t="n">
        <v>0.8932771682739258</v>
      </c>
      <c r="W25" s="4" t="n">
        <v>0.7059229612350464</v>
      </c>
      <c r="X25" s="4" t="n">
        <v>0</v>
      </c>
      <c r="Y25" s="4" t="n">
        <v>0</v>
      </c>
      <c r="Z25" s="4" t="n">
        <v>0</v>
      </c>
      <c r="AA25" s="4" t="n">
        <v>0.8923996090888977</v>
      </c>
      <c r="AB25" s="4" t="n">
        <v>0.893277108669281</v>
      </c>
      <c r="AC25" s="4" t="n">
        <v>0.7059229612350464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[0.8923996090888977, 0.893277108669281, 0.7059229612350464]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0.8923996686935425</v>
      </c>
      <c r="V26" s="4" t="n">
        <v>0.8932771682739258</v>
      </c>
      <c r="W26" s="4" t="n">
        <v>0.7059229612350464</v>
      </c>
      <c r="X26" s="4" t="n">
        <v>0</v>
      </c>
      <c r="Y26" s="4" t="n">
        <v>0</v>
      </c>
      <c r="Z26" s="4" t="n">
        <v>0</v>
      </c>
      <c r="AA26" s="4" t="n">
        <v>0.8923996090888977</v>
      </c>
      <c r="AB26" s="4" t="n">
        <v>0.893277108669281</v>
      </c>
      <c r="AC26" s="4" t="n">
        <v>0.7059229612350464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[0.8923637866973877, 0.8932327032089233, 0.7059234976768494]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0.8923637270927429</v>
      </c>
      <c r="V27" s="4" t="n">
        <v>0.8932326436042786</v>
      </c>
      <c r="W27" s="4" t="n">
        <v>0.7059234976768494</v>
      </c>
      <c r="X27" s="4" t="n">
        <v>0</v>
      </c>
      <c r="Y27" s="4" t="n">
        <v>0</v>
      </c>
      <c r="Z27" s="4" t="n">
        <v>0</v>
      </c>
      <c r="AA27" s="4" t="n">
        <v>0.8923637866973877</v>
      </c>
      <c r="AB27" s="4" t="n">
        <v>0.8932327032089233</v>
      </c>
      <c r="AC27" s="4" t="n">
        <v>0.7059234976768494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0.0020107571035623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0.005457182880491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[0.8923629522323608, 0.8932318091392517, 0.7059236168861389]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0.8923628330230713</v>
      </c>
      <c r="V30" s="4" t="n">
        <v>0.8932317495346069</v>
      </c>
      <c r="W30" s="4" t="n">
        <v>0.7059236168861389</v>
      </c>
      <c r="X30" s="4" t="n">
        <v>0</v>
      </c>
      <c r="Y30" s="4" t="n">
        <v>0</v>
      </c>
      <c r="Z30" s="4" t="n">
        <v>0</v>
      </c>
      <c r="AA30" s="4" t="n">
        <v>0.8923629522323608</v>
      </c>
      <c r="AB30" s="4" t="n">
        <v>0.8932318091392517</v>
      </c>
      <c r="AC30" s="4" t="n">
        <v>0.7059236168861389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[0.8923629522323608, 0.8932318091392517, 0.7059236168861389]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0.8923628330230713</v>
      </c>
      <c r="V31" s="4" t="n">
        <v>0.8932317495346069</v>
      </c>
      <c r="W31" s="4" t="n">
        <v>0.7059236168861389</v>
      </c>
      <c r="X31" s="4" t="n">
        <v>0</v>
      </c>
      <c r="Y31" s="4" t="n">
        <v>0</v>
      </c>
      <c r="Z31" s="4" t="n">
        <v>0</v>
      </c>
      <c r="AA31" s="4" t="n">
        <v>0.8923629522323608</v>
      </c>
      <c r="AB31" s="4" t="n">
        <v>0.8932318091392517</v>
      </c>
      <c r="AC31" s="4" t="n">
        <v>0.7059236168861389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[0.8923248052597046, 0.8931868076324463, 0.7059300541877747]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0.8923247456550598</v>
      </c>
      <c r="V32" s="4" t="n">
        <v>0.893186628818512</v>
      </c>
      <c r="W32" s="4" t="n">
        <v>0.7059300541877747</v>
      </c>
      <c r="X32" s="4" t="n">
        <v>0</v>
      </c>
      <c r="Y32" s="4" t="n">
        <v>0</v>
      </c>
      <c r="Z32" s="4" t="n">
        <v>0</v>
      </c>
      <c r="AA32" s="4" t="n">
        <v>0.8923248052597046</v>
      </c>
      <c r="AB32" s="4" t="n">
        <v>0.8931868076324463</v>
      </c>
      <c r="AC32" s="4" t="n">
        <v>0.7059300541877747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0.0056871096603572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0.0065146842971444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[0.8923239707946777, 0.8931859135627747, 0.7059305310249329]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0.8923240303993225</v>
      </c>
      <c r="V35" s="4" t="n">
        <v>0.8931859135627747</v>
      </c>
      <c r="W35" s="4" t="n">
        <v>0.7059305310249329</v>
      </c>
      <c r="X35" s="4" t="n">
        <v>0</v>
      </c>
      <c r="Y35" s="4" t="n">
        <v>0</v>
      </c>
      <c r="Z35" s="4" t="n">
        <v>0</v>
      </c>
      <c r="AA35" s="4" t="n">
        <v>0.8923239707946777</v>
      </c>
      <c r="AB35" s="4" t="n">
        <v>0.8931859135627747</v>
      </c>
      <c r="AC35" s="4" t="n">
        <v>0.7059305310249329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[0.8923239707946777, 0.8931859135627747, 0.7059305310249329]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0.8923240303993225</v>
      </c>
      <c r="V36" s="4" t="n">
        <v>0.8931859135627747</v>
      </c>
      <c r="W36" s="4" t="n">
        <v>0.7059305310249329</v>
      </c>
      <c r="X36" s="4" t="n">
        <v>0</v>
      </c>
      <c r="Y36" s="4" t="n">
        <v>0</v>
      </c>
      <c r="Z36" s="4" t="n">
        <v>0</v>
      </c>
      <c r="AA36" s="4" t="n">
        <v>0.8923239707946777</v>
      </c>
      <c r="AB36" s="4" t="n">
        <v>0.8931859135627747</v>
      </c>
      <c r="AC36" s="4" t="n">
        <v>0.7059305310249329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2026-04-29T16:35:54Z</dcterms:created>
  <dcterms:modified xsi:type="dcterms:W3CDTF">2026-04-29T16:35:54Z</dcterms:modified>
</cp:coreProperties>
</file>