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0.9001798629760742, 0.7004197835922241]</t>
        </is>
      </c>
      <c r="P3" s="4" t="n">
        <v>0.8998197317123413</v>
      </c>
      <c r="Q3" s="4" t="n">
        <v>0.9001798033714294</v>
      </c>
      <c r="R3" s="4" t="n">
        <v>0.7004197835922241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0.9001798629760742</v>
      </c>
      <c r="X3" s="4" t="n">
        <v>0.7004197835922241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0.9001798629760742, 0.7004197835922241]</t>
        </is>
      </c>
      <c r="P4" s="4" t="n">
        <v>0.8998197317123413</v>
      </c>
      <c r="Q4" s="4" t="n">
        <v>0.9001798033714294</v>
      </c>
      <c r="R4" s="4" t="n">
        <v>0.7004197835922241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0.9001798629760742</v>
      </c>
      <c r="X4" s="4" t="n">
        <v>0.7004197835922241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[0.8934131264686584, 0.8950464725494385, 0.7058034539222717]</t>
        </is>
      </c>
      <c r="P5" s="4" t="n">
        <v>0.8934131264686584</v>
      </c>
      <c r="Q5" s="4" t="n">
        <v>0.8950463533401489</v>
      </c>
      <c r="R5" s="4" t="n">
        <v>0.705803394317627</v>
      </c>
      <c r="S5" s="4" t="n">
        <v>0</v>
      </c>
      <c r="T5" s="4" t="n">
        <v>0</v>
      </c>
      <c r="U5" s="4" t="n">
        <v>0</v>
      </c>
      <c r="V5" s="4" t="n">
        <v>0.8934131264686584</v>
      </c>
      <c r="W5" s="4" t="n">
        <v>0.8950464725494385</v>
      </c>
      <c r="X5" s="4" t="n">
        <v>0.7058034539222717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[0.8933824300765991, 0.8949740529060364, 0.7058078646659851]</t>
        </is>
      </c>
      <c r="P6" s="4" t="n">
        <v>0.8933823704719543</v>
      </c>
      <c r="Q6" s="4" t="n">
        <v>0.8949740529060364</v>
      </c>
      <c r="R6" s="4" t="n">
        <v>0.7058078050613403</v>
      </c>
      <c r="S6" s="4" t="n">
        <v>0</v>
      </c>
      <c r="T6" s="4" t="n">
        <v>0</v>
      </c>
      <c r="U6" s="4" t="n">
        <v>0</v>
      </c>
      <c r="V6" s="4" t="n">
        <v>0.8933824300765991</v>
      </c>
      <c r="W6" s="4" t="n">
        <v>0.8949740529060364</v>
      </c>
      <c r="X6" s="4" t="n">
        <v>0.7058078646659851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[0.8933824300765991, 0.8949740529060364, 0.7058078646659851]</t>
        </is>
      </c>
      <c r="P7" s="4" t="n">
        <v>0.8933823704719543</v>
      </c>
      <c r="Q7" s="4" t="n">
        <v>0.8949740529060364</v>
      </c>
      <c r="R7" s="4" t="n">
        <v>0.7058078050613403</v>
      </c>
      <c r="S7" s="4" t="n">
        <v>0</v>
      </c>
      <c r="T7" s="4" t="n">
        <v>0</v>
      </c>
      <c r="U7" s="4" t="n">
        <v>0</v>
      </c>
      <c r="V7" s="4" t="n">
        <v>0.8933824300765991</v>
      </c>
      <c r="W7" s="4" t="n">
        <v>0.8949740529060364</v>
      </c>
      <c r="X7" s="4" t="n">
        <v>0.7058078646659851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[0.8925458192825317, 0.8934769034385681, 0.7058999538421631]</t>
        </is>
      </c>
      <c r="P8" s="4" t="n">
        <v>0.8925458192825317</v>
      </c>
      <c r="Q8" s="4" t="n">
        <v>0.8934769630432129</v>
      </c>
      <c r="R8" s="4" t="n">
        <v>0.7058998942375183</v>
      </c>
      <c r="S8" s="4" t="n">
        <v>0</v>
      </c>
      <c r="T8" s="4" t="n">
        <v>0</v>
      </c>
      <c r="U8" s="4" t="n">
        <v>0</v>
      </c>
      <c r="V8" s="4" t="n">
        <v>0.8925458192825317</v>
      </c>
      <c r="W8" s="4" t="n">
        <v>0.8934769034385681</v>
      </c>
      <c r="X8" s="4" t="n">
        <v>0.7058999538421631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[0.8925403356552124, 0.8934683203697205, 0.7059004902839661]</t>
        </is>
      </c>
      <c r="P9" s="4" t="n">
        <v>0.8925403356552124</v>
      </c>
      <c r="Q9" s="4" t="n">
        <v>0.8934683203697205</v>
      </c>
      <c r="R9" s="4" t="n">
        <v>0.7059004902839661</v>
      </c>
      <c r="S9" s="4" t="n">
        <v>0</v>
      </c>
      <c r="T9" s="4" t="n">
        <v>0</v>
      </c>
      <c r="U9" s="4" t="n">
        <v>0</v>
      </c>
      <c r="V9" s="4" t="n">
        <v>0.8925403356552124</v>
      </c>
      <c r="W9" s="4" t="n">
        <v>0.8934683203697205</v>
      </c>
      <c r="X9" s="4" t="n">
        <v>0.7059004902839661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[0.8925403356552124, 0.8934683203697205, 0.7059004902839661]</t>
        </is>
      </c>
      <c r="P10" s="4" t="n">
        <v>0.8925403356552124</v>
      </c>
      <c r="Q10" s="4" t="n">
        <v>0.8934683203697205</v>
      </c>
      <c r="R10" s="4" t="n">
        <v>0.7059004902839661</v>
      </c>
      <c r="S10" s="4" t="n">
        <v>0</v>
      </c>
      <c r="T10" s="4" t="n">
        <v>0</v>
      </c>
      <c r="U10" s="4" t="n">
        <v>0</v>
      </c>
      <c r="V10" s="4" t="n">
        <v>0.8925403356552124</v>
      </c>
      <c r="W10" s="4" t="n">
        <v>0.8934683203697205</v>
      </c>
      <c r="X10" s="4" t="n">
        <v>0.7059004902839661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[0.8924360275268555, 0.8933221101760864, 0.7059190273284912]</t>
        </is>
      </c>
      <c r="P11" s="4" t="n">
        <v>0.8924360275268555</v>
      </c>
      <c r="Q11" s="4" t="n">
        <v>0.893322229385376</v>
      </c>
      <c r="R11" s="4" t="n">
        <v>0.705919086933136</v>
      </c>
      <c r="S11" s="4" t="n">
        <v>0</v>
      </c>
      <c r="T11" s="4" t="n">
        <v>0</v>
      </c>
      <c r="U11" s="4" t="n">
        <v>0</v>
      </c>
      <c r="V11" s="4" t="n">
        <v>0.8924360275268555</v>
      </c>
      <c r="W11" s="4" t="n">
        <v>0.8933221101760864</v>
      </c>
      <c r="X11" s="4" t="n">
        <v>0.7059190273284912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[0.8924353718757629, 0.8933212161064148, 0.7059190273284912]</t>
        </is>
      </c>
      <c r="P12" s="4" t="n">
        <v>0.8924353122711182</v>
      </c>
      <c r="Q12" s="4" t="n">
        <v>0.89332115650177</v>
      </c>
      <c r="R12" s="4" t="n">
        <v>0.705919086933136</v>
      </c>
      <c r="S12" s="4" t="n">
        <v>0</v>
      </c>
      <c r="T12" s="4" t="n">
        <v>0</v>
      </c>
      <c r="U12" s="4" t="n">
        <v>0</v>
      </c>
      <c r="V12" s="4" t="n">
        <v>0.8924353718757629</v>
      </c>
      <c r="W12" s="4" t="n">
        <v>0.8933212161064148</v>
      </c>
      <c r="X12" s="4" t="n">
        <v>0.7059190273284912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[0.8924353718757629, 0.8933212161064148, 0.7059190273284912]</t>
        </is>
      </c>
      <c r="P13" s="4" t="n">
        <v>0.8924353122711182</v>
      </c>
      <c r="Q13" s="4" t="n">
        <v>0.89332115650177</v>
      </c>
      <c r="R13" s="4" t="n">
        <v>0.705919086933136</v>
      </c>
      <c r="S13" s="4" t="n">
        <v>0</v>
      </c>
      <c r="T13" s="4" t="n">
        <v>0</v>
      </c>
      <c r="U13" s="4" t="n">
        <v>0</v>
      </c>
      <c r="V13" s="4" t="n">
        <v>0.8924353718757629</v>
      </c>
      <c r="W13" s="4" t="n">
        <v>0.8933212161064148</v>
      </c>
      <c r="X13" s="4" t="n">
        <v>0.7059190273284912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[0.8924002647399902, 0.8932779431343079, 0.7059230804443359]</t>
        </is>
      </c>
      <c r="P14" s="4" t="n">
        <v>0.8924002051353455</v>
      </c>
      <c r="Q14" s="4" t="n">
        <v>0.8932778835296631</v>
      </c>
      <c r="R14" s="4" t="n">
        <v>0.7059230208396912</v>
      </c>
      <c r="S14" s="4" t="n">
        <v>0</v>
      </c>
      <c r="T14" s="4" t="n">
        <v>0</v>
      </c>
      <c r="U14" s="4" t="n">
        <v>0</v>
      </c>
      <c r="V14" s="4" t="n">
        <v>0.8924002647399902</v>
      </c>
      <c r="W14" s="4" t="n">
        <v>0.8932779431343079</v>
      </c>
      <c r="X14" s="4" t="n">
        <v>0.7059230804443359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[0.8923996090888977, 0.893277108669281, 0.7059229612350464]</t>
        </is>
      </c>
      <c r="P15" s="4" t="n">
        <v>0.8923996686935425</v>
      </c>
      <c r="Q15" s="4" t="n">
        <v>0.8932771682739258</v>
      </c>
      <c r="R15" s="4" t="n">
        <v>0.7059229612350464</v>
      </c>
      <c r="S15" s="4" t="n">
        <v>0</v>
      </c>
      <c r="T15" s="4" t="n">
        <v>0</v>
      </c>
      <c r="U15" s="4" t="n">
        <v>0</v>
      </c>
      <c r="V15" s="4" t="n">
        <v>0.8923996090888977</v>
      </c>
      <c r="W15" s="4" t="n">
        <v>0.893277108669281</v>
      </c>
      <c r="X15" s="4" t="n">
        <v>0.7059229612350464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[0.8923996090888977, 0.893277108669281, 0.7059229612350464]</t>
        </is>
      </c>
      <c r="P16" s="4" t="n">
        <v>0.8923996686935425</v>
      </c>
      <c r="Q16" s="4" t="n">
        <v>0.8932771682739258</v>
      </c>
      <c r="R16" s="4" t="n">
        <v>0.7059229612350464</v>
      </c>
      <c r="S16" s="4" t="n">
        <v>0</v>
      </c>
      <c r="T16" s="4" t="n">
        <v>0</v>
      </c>
      <c r="U16" s="4" t="n">
        <v>0</v>
      </c>
      <c r="V16" s="4" t="n">
        <v>0.8923996090888977</v>
      </c>
      <c r="W16" s="4" t="n">
        <v>0.893277108669281</v>
      </c>
      <c r="X16" s="4" t="n">
        <v>0.7059229612350464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[0.8923637866973877, 0.8932327032089233, 0.7059234976768494]</t>
        </is>
      </c>
      <c r="P17" s="4" t="n">
        <v>0.8923637270927429</v>
      </c>
      <c r="Q17" s="4" t="n">
        <v>0.8932326436042786</v>
      </c>
      <c r="R17" s="4" t="n">
        <v>0.7059234976768494</v>
      </c>
      <c r="S17" s="4" t="n">
        <v>0</v>
      </c>
      <c r="T17" s="4" t="n">
        <v>0</v>
      </c>
      <c r="U17" s="4" t="n">
        <v>0</v>
      </c>
      <c r="V17" s="4" t="n">
        <v>0.8923637866973877</v>
      </c>
      <c r="W17" s="4" t="n">
        <v>0.8932327032089233</v>
      </c>
      <c r="X17" s="4" t="n">
        <v>0.7059234976768494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[0.8923629522323608, 0.8932318091392517, 0.7059236168861389]</t>
        </is>
      </c>
      <c r="P18" s="4" t="n">
        <v>0.8923628330230713</v>
      </c>
      <c r="Q18" s="4" t="n">
        <v>0.8932317495346069</v>
      </c>
      <c r="R18" s="4" t="n">
        <v>0.7059236168861389</v>
      </c>
      <c r="S18" s="4" t="n">
        <v>0</v>
      </c>
      <c r="T18" s="4" t="n">
        <v>0</v>
      </c>
      <c r="U18" s="4" t="n">
        <v>0</v>
      </c>
      <c r="V18" s="4" t="n">
        <v>0.8923629522323608</v>
      </c>
      <c r="W18" s="4" t="n">
        <v>0.8932318091392517</v>
      </c>
      <c r="X18" s="4" t="n">
        <v>0.7059236168861389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[0.8923629522323608, 0.8932318091392517, 0.7059236168861389]</t>
        </is>
      </c>
      <c r="P19" s="4" t="n">
        <v>0.8923628330230713</v>
      </c>
      <c r="Q19" s="4" t="n">
        <v>0.8932317495346069</v>
      </c>
      <c r="R19" s="4" t="n">
        <v>0.7059236168861389</v>
      </c>
      <c r="S19" s="4" t="n">
        <v>0</v>
      </c>
      <c r="T19" s="4" t="n">
        <v>0</v>
      </c>
      <c r="U19" s="4" t="n">
        <v>0</v>
      </c>
      <c r="V19" s="4" t="n">
        <v>0.8923629522323608</v>
      </c>
      <c r="W19" s="4" t="n">
        <v>0.8932318091392517</v>
      </c>
      <c r="X19" s="4" t="n">
        <v>0.7059236168861389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[0.8923248052597046, 0.8931868076324463, 0.7059300541877747]</t>
        </is>
      </c>
      <c r="P20" s="4" t="n">
        <v>0.8923247456550598</v>
      </c>
      <c r="Q20" s="4" t="n">
        <v>0.893186628818512</v>
      </c>
      <c r="R20" s="4" t="n">
        <v>0.7059300541877747</v>
      </c>
      <c r="S20" s="4" t="n">
        <v>0</v>
      </c>
      <c r="T20" s="4" t="n">
        <v>0</v>
      </c>
      <c r="U20" s="4" t="n">
        <v>0</v>
      </c>
      <c r="V20" s="4" t="n">
        <v>0.8923248052597046</v>
      </c>
      <c r="W20" s="4" t="n">
        <v>0.8931868076324463</v>
      </c>
      <c r="X20" s="4" t="n">
        <v>0.7059300541877747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[0.8923239707946777, 0.8931859135627747, 0.7059305310249329]</t>
        </is>
      </c>
      <c r="P21" s="4" t="n">
        <v>0.8923240303993225</v>
      </c>
      <c r="Q21" s="4" t="n">
        <v>0.8931859135627747</v>
      </c>
      <c r="R21" s="4" t="n">
        <v>0.7059305310249329</v>
      </c>
      <c r="S21" s="4" t="n">
        <v>0</v>
      </c>
      <c r="T21" s="4" t="n">
        <v>0</v>
      </c>
      <c r="U21" s="4" t="n">
        <v>0</v>
      </c>
      <c r="V21" s="4" t="n">
        <v>0.8923239707946777</v>
      </c>
      <c r="W21" s="4" t="n">
        <v>0.8931859135627747</v>
      </c>
      <c r="X21" s="4" t="n">
        <v>0.7059305310249329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[0.8923239707946777, 0.8931859135627747, 0.7059305310249329]</t>
        </is>
      </c>
      <c r="P22" s="4" t="n">
        <v>0.8923240303993225</v>
      </c>
      <c r="Q22" s="4" t="n">
        <v>0.8931859135627747</v>
      </c>
      <c r="R22" s="4" t="n">
        <v>0.7059305310249329</v>
      </c>
      <c r="S22" s="4" t="n">
        <v>0</v>
      </c>
      <c r="T22" s="4" t="n">
        <v>0</v>
      </c>
      <c r="U22" s="4" t="n">
        <v>0</v>
      </c>
      <c r="V22" s="4" t="n">
        <v>0.8923239707946777</v>
      </c>
      <c r="W22" s="4" t="n">
        <v>0.8931859135627747</v>
      </c>
      <c r="X22" s="4" t="n">
        <v>0.7059305310249329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2026-04-29T16:35:54Z</dcterms:created>
  <dcterms:modified xsi:type="dcterms:W3CDTF">2026-04-29T16:35:55Z</dcterms:modified>
</cp:coreProperties>
</file>