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[0.8995490670204163, 0.899549126625061, 0.6989489793777466]</t>
        </is>
      </c>
      <c r="P3" s="4" t="n">
        <v>0.899549126625061</v>
      </c>
      <c r="Q3" s="4" t="n">
        <v>0.899549126625061</v>
      </c>
      <c r="R3" s="4" t="n">
        <v>0.6989489793777466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0.899549126625061</v>
      </c>
      <c r="X3" s="4" t="n">
        <v>0.6989489793777466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[0.8995490670204163, 0.899549126625061, 0.6989489793777466]</t>
        </is>
      </c>
      <c r="P4" s="4" t="n">
        <v>0.899549126625061</v>
      </c>
      <c r="Q4" s="4" t="n">
        <v>0.899549126625061</v>
      </c>
      <c r="R4" s="4" t="n">
        <v>0.6989489793777466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0.899549126625061</v>
      </c>
      <c r="X4" s="4" t="n">
        <v>0.6989489793777466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[0.8927441835403442, 0.8778215050697327, 0.661414384841919]</t>
        </is>
      </c>
      <c r="P5" s="4" t="n">
        <v>0.8927441835403442</v>
      </c>
      <c r="Q5" s="4" t="n">
        <v>0.8778215050697327</v>
      </c>
      <c r="R5" s="4" t="n">
        <v>0.6614143252372742</v>
      </c>
      <c r="S5" s="4" t="n">
        <v>0</v>
      </c>
      <c r="T5" s="4" t="n">
        <v>0</v>
      </c>
      <c r="U5" s="4" t="n">
        <v>0</v>
      </c>
      <c r="V5" s="4" t="n">
        <v>0.8927441835403442</v>
      </c>
      <c r="W5" s="4" t="n">
        <v>0.8778215050697327</v>
      </c>
      <c r="X5" s="4" t="n">
        <v>0.6614143848419189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[0.8924626708030701, 0.877559244632721, 0.6611747741699219]</t>
        </is>
      </c>
      <c r="P6" s="4" t="n">
        <v>0.8924625515937805</v>
      </c>
      <c r="Q6" s="4" t="n">
        <v>0.8775593042373657</v>
      </c>
      <c r="R6" s="4" t="n">
        <v>0.6611747741699219</v>
      </c>
      <c r="S6" s="4" t="n">
        <v>0</v>
      </c>
      <c r="T6" s="4" t="n">
        <v>0</v>
      </c>
      <c r="U6" s="4" t="n">
        <v>0</v>
      </c>
      <c r="V6" s="4" t="n">
        <v>0.8924626708030701</v>
      </c>
      <c r="W6" s="4" t="n">
        <v>0.8775592446327209</v>
      </c>
      <c r="X6" s="4" t="n">
        <v>0.6611747741699219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[0.8924626708030701, 0.877559244632721, 0.6611747741699219]</t>
        </is>
      </c>
      <c r="P7" s="4" t="n">
        <v>0.8924625515937805</v>
      </c>
      <c r="Q7" s="4" t="n">
        <v>0.8775593042373657</v>
      </c>
      <c r="R7" s="4" t="n">
        <v>0.6611747741699219</v>
      </c>
      <c r="S7" s="4" t="n">
        <v>0</v>
      </c>
      <c r="T7" s="4" t="n">
        <v>0</v>
      </c>
      <c r="U7" s="4" t="n">
        <v>0</v>
      </c>
      <c r="V7" s="4" t="n">
        <v>0.8924626708030701</v>
      </c>
      <c r="W7" s="4" t="n">
        <v>0.8775592446327209</v>
      </c>
      <c r="X7" s="4" t="n">
        <v>0.6611747741699219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[0.8878883719444275, 0.8737221360206604, 0.6580497026443481]</t>
        </is>
      </c>
      <c r="P8" s="4" t="n">
        <v>0.8878883123397827</v>
      </c>
      <c r="Q8" s="4" t="n">
        <v>0.8737221956253052</v>
      </c>
      <c r="R8" s="4" t="n">
        <v>0.6580496430397034</v>
      </c>
      <c r="S8" s="4" t="n">
        <v>0</v>
      </c>
      <c r="T8" s="4" t="n">
        <v>0</v>
      </c>
      <c r="U8" s="4" t="n">
        <v>0</v>
      </c>
      <c r="V8" s="4" t="n">
        <v>0.8878883719444275</v>
      </c>
      <c r="W8" s="4" t="n">
        <v>0.8737221360206604</v>
      </c>
      <c r="X8" s="4" t="n">
        <v>0.6580497026443481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[0.8878632187843323, 0.8737014532089233, 0.6580342054367065]</t>
        </is>
      </c>
      <c r="P9" s="4" t="n">
        <v>0.8878632783889771</v>
      </c>
      <c r="Q9" s="4" t="n">
        <v>0.8737013936042786</v>
      </c>
      <c r="R9" s="4" t="n">
        <v>0.6580341458320618</v>
      </c>
      <c r="S9" s="4" t="n">
        <v>0</v>
      </c>
      <c r="T9" s="4" t="n">
        <v>0</v>
      </c>
      <c r="U9" s="4" t="n">
        <v>0</v>
      </c>
      <c r="V9" s="4" t="n">
        <v>0.8878632187843323</v>
      </c>
      <c r="W9" s="4" t="n">
        <v>0.8737014532089233</v>
      </c>
      <c r="X9" s="4" t="n">
        <v>0.6580342054367065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[0.8878632187843323, 0.8737014532089233, 0.6580342054367065]</t>
        </is>
      </c>
      <c r="P10" s="4" t="n">
        <v>0.8878632783889771</v>
      </c>
      <c r="Q10" s="4" t="n">
        <v>0.8737013936042786</v>
      </c>
      <c r="R10" s="4" t="n">
        <v>0.6580341458320618</v>
      </c>
      <c r="S10" s="4" t="n">
        <v>0</v>
      </c>
      <c r="T10" s="4" t="n">
        <v>0</v>
      </c>
      <c r="U10" s="4" t="n">
        <v>0</v>
      </c>
      <c r="V10" s="4" t="n">
        <v>0.8878632187843323</v>
      </c>
      <c r="W10" s="4" t="n">
        <v>0.8737014532089233</v>
      </c>
      <c r="X10" s="4" t="n">
        <v>0.6580342054367065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[0.8873807191848755, 0.8732912540435791, 0.6577268838882446]</t>
        </is>
      </c>
      <c r="P11" s="4" t="n">
        <v>0.8873807191848755</v>
      </c>
      <c r="Q11" s="4" t="n">
        <v>0.8732911944389343</v>
      </c>
      <c r="R11" s="4" t="n">
        <v>0.6577268242835999</v>
      </c>
      <c r="S11" s="4" t="n">
        <v>0</v>
      </c>
      <c r="T11" s="4" t="n">
        <v>0</v>
      </c>
      <c r="U11" s="4" t="n">
        <v>0</v>
      </c>
      <c r="V11" s="4" t="n">
        <v>0.8873807191848755</v>
      </c>
      <c r="W11" s="4" t="n">
        <v>0.8732912540435791</v>
      </c>
      <c r="X11" s="4" t="n">
        <v>0.6577268838882446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[0.8873786926269531, 0.8732895255088806, 0.6577259302139282]</t>
        </is>
      </c>
      <c r="P12" s="4" t="n">
        <v>0.8873786926269531</v>
      </c>
      <c r="Q12" s="4" t="n">
        <v>0.8732895851135254</v>
      </c>
      <c r="R12" s="4" t="n">
        <v>0.6577259302139282</v>
      </c>
      <c r="S12" s="4" t="n">
        <v>0</v>
      </c>
      <c r="T12" s="4" t="n">
        <v>0</v>
      </c>
      <c r="U12" s="4" t="n">
        <v>0</v>
      </c>
      <c r="V12" s="4" t="n">
        <v>0.8873786926269531</v>
      </c>
      <c r="W12" s="4" t="n">
        <v>0.8732895255088806</v>
      </c>
      <c r="X12" s="4" t="n">
        <v>0.6577259302139282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[0.8873786926269531, 0.8732895255088806, 0.6577259302139282]</t>
        </is>
      </c>
      <c r="P13" s="4" t="n">
        <v>0.8873786926269531</v>
      </c>
      <c r="Q13" s="4" t="n">
        <v>0.8732895851135254</v>
      </c>
      <c r="R13" s="4" t="n">
        <v>0.6577259302139282</v>
      </c>
      <c r="S13" s="4" t="n">
        <v>0</v>
      </c>
      <c r="T13" s="4" t="n">
        <v>0</v>
      </c>
      <c r="U13" s="4" t="n">
        <v>0</v>
      </c>
      <c r="V13" s="4" t="n">
        <v>0.8873786926269531</v>
      </c>
      <c r="W13" s="4" t="n">
        <v>0.8732895255088806</v>
      </c>
      <c r="X13" s="4" t="n">
        <v>0.6577259302139282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[0.887315571308136, 0.873235285282135, 0.6576890349388123]</t>
        </is>
      </c>
      <c r="P14" s="4" t="n">
        <v>0.887315571308136</v>
      </c>
      <c r="Q14" s="4" t="n">
        <v>0.8732351660728455</v>
      </c>
      <c r="R14" s="4" t="n">
        <v>0.6576889753341675</v>
      </c>
      <c r="S14" s="4" t="n">
        <v>0</v>
      </c>
      <c r="T14" s="4" t="n">
        <v>0</v>
      </c>
      <c r="U14" s="4" t="n">
        <v>0</v>
      </c>
      <c r="V14" s="4" t="n">
        <v>0.887315571308136</v>
      </c>
      <c r="W14" s="4" t="n">
        <v>0.873235285282135</v>
      </c>
      <c r="X14" s="4" t="n">
        <v>0.6576890349388123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[0.88731449842453, 0.8732343316078186, 0.657688319683075]</t>
        </is>
      </c>
      <c r="P15" s="4" t="n">
        <v>0.88731449842453</v>
      </c>
      <c r="Q15" s="4" t="n">
        <v>0.8732342720031738</v>
      </c>
      <c r="R15" s="4" t="n">
        <v>0.6576882600784302</v>
      </c>
      <c r="S15" s="4" t="n">
        <v>0</v>
      </c>
      <c r="T15" s="4" t="n">
        <v>0</v>
      </c>
      <c r="U15" s="4" t="n">
        <v>0</v>
      </c>
      <c r="V15" s="4" t="n">
        <v>0.88731449842453</v>
      </c>
      <c r="W15" s="4" t="n">
        <v>0.8732343316078186</v>
      </c>
      <c r="X15" s="4" t="n">
        <v>0.657688319683075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[0.88731449842453, 0.8732343316078186, 0.657688319683075]</t>
        </is>
      </c>
      <c r="P16" s="4" t="n">
        <v>0.88731449842453</v>
      </c>
      <c r="Q16" s="4" t="n">
        <v>0.8732342720031738</v>
      </c>
      <c r="R16" s="4" t="n">
        <v>0.6576882600784302</v>
      </c>
      <c r="S16" s="4" t="n">
        <v>0</v>
      </c>
      <c r="T16" s="4" t="n">
        <v>0</v>
      </c>
      <c r="U16" s="4" t="n">
        <v>0</v>
      </c>
      <c r="V16" s="4" t="n">
        <v>0.88731449842453</v>
      </c>
      <c r="W16" s="4" t="n">
        <v>0.8732343316078186</v>
      </c>
      <c r="X16" s="4" t="n">
        <v>0.657688319683075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[0.8872616291046143, 0.8731870651245117, 0.6576585173606873]</t>
        </is>
      </c>
      <c r="P17" s="4" t="n">
        <v>0.8872615694999695</v>
      </c>
      <c r="Q17" s="4" t="n">
        <v>0.8731871247291565</v>
      </c>
      <c r="R17" s="4" t="n">
        <v>0.6576584577560425</v>
      </c>
      <c r="S17" s="4" t="n">
        <v>0</v>
      </c>
      <c r="T17" s="4" t="n">
        <v>0</v>
      </c>
      <c r="U17" s="4" t="n">
        <v>0</v>
      </c>
      <c r="V17" s="4" t="n">
        <v>0.8872616291046143</v>
      </c>
      <c r="W17" s="4" t="n">
        <v>0.8731870651245117</v>
      </c>
      <c r="X17" s="4" t="n">
        <v>0.6576585173606873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[0.8872606158256531, 0.8731861114501953, 0.6576578617095947]</t>
        </is>
      </c>
      <c r="P18" s="4" t="n">
        <v>0.8872606754302979</v>
      </c>
      <c r="Q18" s="4" t="n">
        <v>0.8731860518455505</v>
      </c>
      <c r="R18" s="4" t="n">
        <v>0.6576578617095947</v>
      </c>
      <c r="S18" s="4" t="n">
        <v>0</v>
      </c>
      <c r="T18" s="4" t="n">
        <v>0</v>
      </c>
      <c r="U18" s="4" t="n">
        <v>0</v>
      </c>
      <c r="V18" s="4" t="n">
        <v>0.8872606158256531</v>
      </c>
      <c r="W18" s="4" t="n">
        <v>0.8731861114501953</v>
      </c>
      <c r="X18" s="4" t="n">
        <v>0.6576578617095947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[0.8872606158256531, 0.8731861114501953, 0.6576578617095947]</t>
        </is>
      </c>
      <c r="P19" s="4" t="n">
        <v>0.8872606754302979</v>
      </c>
      <c r="Q19" s="4" t="n">
        <v>0.8731860518455505</v>
      </c>
      <c r="R19" s="4" t="n">
        <v>0.6576578617095947</v>
      </c>
      <c r="S19" s="4" t="n">
        <v>0</v>
      </c>
      <c r="T19" s="4" t="n">
        <v>0</v>
      </c>
      <c r="U19" s="4" t="n">
        <v>0</v>
      </c>
      <c r="V19" s="4" t="n">
        <v>0.8872606158256531</v>
      </c>
      <c r="W19" s="4" t="n">
        <v>0.8731861114501953</v>
      </c>
      <c r="X19" s="4" t="n">
        <v>0.6576578617095947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[0.8872095346450806, 0.8731371760368347, 0.6576220393180847]</t>
        </is>
      </c>
      <c r="P20" s="4" t="n">
        <v>0.8872095346450806</v>
      </c>
      <c r="Q20" s="4" t="n">
        <v>0.8731371760368347</v>
      </c>
      <c r="R20" s="4" t="n">
        <v>0.6576220393180847</v>
      </c>
      <c r="S20" s="4" t="n">
        <v>0</v>
      </c>
      <c r="T20" s="4" t="n">
        <v>0</v>
      </c>
      <c r="U20" s="4" t="n">
        <v>0</v>
      </c>
      <c r="V20" s="4" t="n">
        <v>0.8872095346450806</v>
      </c>
      <c r="W20" s="4" t="n">
        <v>0.8731371760368347</v>
      </c>
      <c r="X20" s="4" t="n">
        <v>0.6576220393180847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[0.8872085213661194, 0.8731361031532288, 0.6576212644577026]</t>
        </is>
      </c>
      <c r="P21" s="4" t="n">
        <v>0.8872084617614746</v>
      </c>
      <c r="Q21" s="4" t="n">
        <v>0.8731361031532288</v>
      </c>
      <c r="R21" s="4" t="n">
        <v>0.6576213240623474</v>
      </c>
      <c r="S21" s="4" t="n">
        <v>0</v>
      </c>
      <c r="T21" s="4" t="n">
        <v>0</v>
      </c>
      <c r="U21" s="4" t="n">
        <v>0</v>
      </c>
      <c r="V21" s="4" t="n">
        <v>0.8872085213661194</v>
      </c>
      <c r="W21" s="4" t="n">
        <v>0.8731361031532288</v>
      </c>
      <c r="X21" s="4" t="n">
        <v>0.6576212644577026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[0.8872085213661194, 0.8731361031532288, 0.6576212644577026]</t>
        </is>
      </c>
      <c r="P22" s="4" t="n">
        <v>0.8872084617614746</v>
      </c>
      <c r="Q22" s="4" t="n">
        <v>0.8731361031532288</v>
      </c>
      <c r="R22" s="4" t="n">
        <v>0.6576213240623474</v>
      </c>
      <c r="S22" s="4" t="n">
        <v>0</v>
      </c>
      <c r="T22" s="4" t="n">
        <v>0</v>
      </c>
      <c r="U22" s="4" t="n">
        <v>0</v>
      </c>
      <c r="V22" s="4" t="n">
        <v>0.8872085213661194</v>
      </c>
      <c r="W22" s="4" t="n">
        <v>0.8731361031532288</v>
      </c>
      <c r="X22" s="4" t="n">
        <v>0.6576212644577026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2026-04-29T16:37:05Z</dcterms:created>
  <dcterms:modified xsi:type="dcterms:W3CDTF">2026-04-29T16:37:05Z</dcterms:modified>
</cp:coreProperties>
</file>