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2.112837791442871</v>
      </c>
      <c r="C2" s="4" t="n">
        <v>3.412429571151733</v>
      </c>
      <c r="D2" s="4" t="n">
        <v>3.532594442367554</v>
      </c>
      <c r="E2" s="4" t="n">
        <v>0.1428571428571428</v>
      </c>
      <c r="F2" s="4" t="n">
        <v>0.156</v>
      </c>
      <c r="G2" s="4" t="n">
        <v>0.144</v>
      </c>
      <c r="H2" s="4" t="n">
        <v>0.005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3.124725818634033</v>
      </c>
      <c r="C3" s="4" t="n">
        <v>2.620458364486694</v>
      </c>
      <c r="D3" s="4" t="n">
        <v>2.609924077987671</v>
      </c>
      <c r="E3" s="4" t="n">
        <v>0.1428571428571428</v>
      </c>
      <c r="F3" s="4" t="n">
        <v>0.114</v>
      </c>
      <c r="G3" s="4" t="n">
        <v>0.103</v>
      </c>
      <c r="H3" s="4" t="n">
        <v>0.005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2.410831451416016</v>
      </c>
      <c r="C4" s="4" t="n">
        <v>2.415298223495483</v>
      </c>
      <c r="D4" s="4" t="n">
        <v>2.33729362487793</v>
      </c>
      <c r="E4" s="4" t="n">
        <v>0.2928571428571429</v>
      </c>
      <c r="F4" s="4" t="n">
        <v>0.1</v>
      </c>
      <c r="G4" s="4" t="n">
        <v>0.128</v>
      </c>
      <c r="H4" s="4" t="n">
        <v>0.005</v>
      </c>
      <c r="I4" s="4" t="n">
        <v>0.156</v>
      </c>
      <c r="J4" s="4" t="n">
        <v>0.144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2.354268074035645</v>
      </c>
      <c r="C5" s="4" t="n">
        <v>2.336777925491333</v>
      </c>
      <c r="D5" s="4" t="n">
        <v>2.262053251266479</v>
      </c>
      <c r="E5" s="4" t="n">
        <v>0.1428571428571428</v>
      </c>
      <c r="F5" s="4" t="n">
        <v>0.122</v>
      </c>
      <c r="G5" s="4" t="n">
        <v>0.13</v>
      </c>
      <c r="H5" s="4" t="n">
        <v>0.005</v>
      </c>
      <c r="I5" s="4" t="n">
        <v>0.156</v>
      </c>
      <c r="J5" s="4" t="n">
        <v>0.144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2.292326927185059</v>
      </c>
      <c r="C6" s="4" t="n">
        <v>2.120914459228516</v>
      </c>
      <c r="D6" s="4" t="n">
        <v>2.069580554962158</v>
      </c>
      <c r="E6" s="4" t="n">
        <v>0.15</v>
      </c>
      <c r="F6" s="4" t="n">
        <v>0.122</v>
      </c>
      <c r="G6" s="4" t="n">
        <v>0.132</v>
      </c>
      <c r="H6" s="4" t="n">
        <v>0.005</v>
      </c>
      <c r="I6" s="4" t="n">
        <v>0.156</v>
      </c>
      <c r="J6" s="4" t="n">
        <v>0.144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2.140381336212158</v>
      </c>
      <c r="C7" s="4" t="n">
        <v>1.946243405342102</v>
      </c>
      <c r="D7" s="4" t="n">
        <v>1.917870879173279</v>
      </c>
      <c r="E7" s="4" t="n">
        <v>0.3928571428571428</v>
      </c>
      <c r="F7" s="4" t="n">
        <v>0.172</v>
      </c>
      <c r="G7" s="4" t="n">
        <v>0.196</v>
      </c>
      <c r="H7" s="4" t="n">
        <v>0.005</v>
      </c>
      <c r="I7" s="4" t="n">
        <v>0.172</v>
      </c>
      <c r="J7" s="4" t="n">
        <v>0.196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1.931288599967957</v>
      </c>
      <c r="C8" s="4" t="n">
        <v>1.888261437416077</v>
      </c>
      <c r="D8" s="4" t="n">
        <v>1.877886772155762</v>
      </c>
      <c r="E8" s="4" t="n">
        <v>0.7142857142857143</v>
      </c>
      <c r="F8" s="4" t="n">
        <v>0.296</v>
      </c>
      <c r="G8" s="4" t="n">
        <v>0.309</v>
      </c>
      <c r="H8" s="4" t="n">
        <v>0.005</v>
      </c>
      <c r="I8" s="4" t="n">
        <v>0.296</v>
      </c>
      <c r="J8" s="4" t="n">
        <v>0.309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1.79303252696991</v>
      </c>
      <c r="C9" s="4" t="n">
        <v>1.959552049636841</v>
      </c>
      <c r="D9" s="4" t="n">
        <v>1.963228106498718</v>
      </c>
      <c r="E9" s="4" t="n">
        <v>0.3357142857142857</v>
      </c>
      <c r="F9" s="4" t="n">
        <v>0.244</v>
      </c>
      <c r="G9" s="4" t="n">
        <v>0.226</v>
      </c>
      <c r="H9" s="4" t="n">
        <v>0.005</v>
      </c>
      <c r="I9" s="4" t="n">
        <v>0.296</v>
      </c>
      <c r="J9" s="4" t="n">
        <v>0.309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1.864549040794373</v>
      </c>
      <c r="C10" s="4" t="n">
        <v>2.021392822265625</v>
      </c>
      <c r="D10" s="4" t="n">
        <v>2.034374475479126</v>
      </c>
      <c r="E10" s="4" t="n">
        <v>0.2357142857142857</v>
      </c>
      <c r="F10" s="4" t="n">
        <v>0.174</v>
      </c>
      <c r="G10" s="4" t="n">
        <v>0.151</v>
      </c>
      <c r="H10" s="4" t="n">
        <v>0.005</v>
      </c>
      <c r="I10" s="4" t="n">
        <v>0.296</v>
      </c>
      <c r="J10" s="4" t="n">
        <v>0.309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1.902929306030273</v>
      </c>
      <c r="C11" s="4" t="n">
        <v>2.00154709815979</v>
      </c>
      <c r="D11" s="4" t="n">
        <v>2.017581939697266</v>
      </c>
      <c r="E11" s="4" t="n">
        <v>0.1571428571428571</v>
      </c>
      <c r="F11" s="4" t="n">
        <v>0.158</v>
      </c>
      <c r="G11" s="4" t="n">
        <v>0.145</v>
      </c>
      <c r="H11" s="4" t="n">
        <v>0.005</v>
      </c>
      <c r="I11" s="4" t="n">
        <v>0.296</v>
      </c>
      <c r="J11" s="4" t="n">
        <v>0.309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1.908945560455322</v>
      </c>
      <c r="C12" s="4" t="n">
        <v>1.921199440956116</v>
      </c>
      <c r="D12" s="4" t="n">
        <v>1.933845639228821</v>
      </c>
      <c r="E12" s="4" t="n">
        <v>0.2142857142857143</v>
      </c>
      <c r="F12" s="4" t="n">
        <v>0.166</v>
      </c>
      <c r="G12" s="4" t="n">
        <v>0.154</v>
      </c>
      <c r="H12" s="4" t="n">
        <v>0.005</v>
      </c>
      <c r="I12" s="4" t="n">
        <v>0.296</v>
      </c>
      <c r="J12" s="4" t="n">
        <v>0.309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1.804637551307678</v>
      </c>
      <c r="C13" s="4" t="n">
        <v>1.836007118225098</v>
      </c>
      <c r="D13" s="4" t="n">
        <v>1.839835643768311</v>
      </c>
      <c r="E13" s="4" t="n">
        <v>0.4214285714285714</v>
      </c>
      <c r="F13" s="4" t="n">
        <v>0.282</v>
      </c>
      <c r="G13" s="4" t="n">
        <v>0.258</v>
      </c>
      <c r="H13" s="4" t="n">
        <v>0.005</v>
      </c>
      <c r="I13" s="4" t="n">
        <v>0.296</v>
      </c>
      <c r="J13" s="4" t="n">
        <v>0.309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1.719026923179626</v>
      </c>
      <c r="C14" s="4" t="n">
        <v>1.768478155136108</v>
      </c>
      <c r="D14" s="4" t="n">
        <v>1.758776664733887</v>
      </c>
      <c r="E14" s="4" t="n">
        <v>0.75</v>
      </c>
      <c r="F14" s="4" t="n">
        <v>0.422</v>
      </c>
      <c r="G14" s="4" t="n">
        <v>0.429</v>
      </c>
      <c r="H14" s="4" t="n">
        <v>0.005</v>
      </c>
      <c r="I14" s="4" t="n">
        <v>0.422</v>
      </c>
      <c r="J14" s="4" t="n">
        <v>0.429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1.638117432594299</v>
      </c>
      <c r="C15" s="4" t="n">
        <v>1.72406280040741</v>
      </c>
      <c r="D15" s="4" t="n">
        <v>1.698547124862671</v>
      </c>
      <c r="E15" s="4" t="n">
        <v>0.7428571428571429</v>
      </c>
      <c r="F15" s="4" t="n">
        <v>0.53</v>
      </c>
      <c r="G15" s="4" t="n">
        <v>0.5580000000000001</v>
      </c>
      <c r="H15" s="4" t="n">
        <v>0.005</v>
      </c>
      <c r="I15" s="4" t="n">
        <v>0.53</v>
      </c>
      <c r="J15" s="4" t="n">
        <v>0.5580000000000001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1.532532334327698</v>
      </c>
      <c r="C16" s="4" t="n">
        <v>1.696365118026733</v>
      </c>
      <c r="D16" s="4" t="n">
        <v>1.658752918243408</v>
      </c>
      <c r="E16" s="4" t="n">
        <v>0.6714285714285714</v>
      </c>
      <c r="F16" s="4" t="n">
        <v>0.37</v>
      </c>
      <c r="G16" s="4" t="n">
        <v>0.418</v>
      </c>
      <c r="H16" s="4" t="n">
        <v>0.005</v>
      </c>
      <c r="I16" s="4" t="n">
        <v>0.53</v>
      </c>
      <c r="J16" s="4" t="n">
        <v>0.5580000000000001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1.472504615783691</v>
      </c>
      <c r="C17" s="4" t="n">
        <v>1.650498151779175</v>
      </c>
      <c r="D17" s="4" t="n">
        <v>1.605656743049622</v>
      </c>
      <c r="E17" s="4" t="n">
        <v>0.7</v>
      </c>
      <c r="F17" s="4" t="n">
        <v>0.33</v>
      </c>
      <c r="G17" s="4" t="n">
        <v>0.373</v>
      </c>
      <c r="H17" s="4" t="n">
        <v>0.005</v>
      </c>
      <c r="I17" s="4" t="n">
        <v>0.53</v>
      </c>
      <c r="J17" s="4" t="n">
        <v>0.5580000000000001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1.359038233757019</v>
      </c>
      <c r="C18" s="4" t="n">
        <v>1.542231202125549</v>
      </c>
      <c r="D18" s="4" t="n">
        <v>1.495451688766479</v>
      </c>
      <c r="E18" s="4" t="n">
        <v>0.7928571428571428</v>
      </c>
      <c r="F18" s="4" t="n">
        <v>0.44</v>
      </c>
      <c r="G18" s="4" t="n">
        <v>0.456</v>
      </c>
      <c r="H18" s="4" t="n">
        <v>0.005</v>
      </c>
      <c r="I18" s="4" t="n">
        <v>0.53</v>
      </c>
      <c r="J18" s="4" t="n">
        <v>0.5580000000000001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1.185317993164062</v>
      </c>
      <c r="C19" s="4" t="n">
        <v>1.338876366615295</v>
      </c>
      <c r="D19" s="4" t="n">
        <v>1.290033221244812</v>
      </c>
      <c r="E19" s="4" t="n">
        <v>0.8357142857142857</v>
      </c>
      <c r="F19" s="4" t="n">
        <v>0.524</v>
      </c>
      <c r="G19" s="4" t="n">
        <v>0.579</v>
      </c>
      <c r="H19" s="4" t="n">
        <v>0.005</v>
      </c>
      <c r="I19" s="4" t="n">
        <v>0.53</v>
      </c>
      <c r="J19" s="4" t="n">
        <v>0.5580000000000001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0.9157926440238953</v>
      </c>
      <c r="C20" s="4" t="n">
        <v>1.09781813621521</v>
      </c>
      <c r="D20" s="4" t="n">
        <v>1.070722937583923</v>
      </c>
      <c r="E20" s="4" t="n">
        <v>0.9785714285714285</v>
      </c>
      <c r="F20" s="4" t="n">
        <v>0.642</v>
      </c>
      <c r="G20" s="4" t="n">
        <v>0.6889999999999999</v>
      </c>
      <c r="H20" s="4" t="n">
        <v>0.005</v>
      </c>
      <c r="I20" s="4" t="n">
        <v>0.642</v>
      </c>
      <c r="J20" s="4" t="n">
        <v>0.6889999999999999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0.7861748933792114</v>
      </c>
      <c r="C21" s="4" t="n">
        <v>1.192241787910461</v>
      </c>
      <c r="D21" s="4" t="n">
        <v>1.170708060264587</v>
      </c>
      <c r="E21" s="4" t="n">
        <v>0.9857142857142858</v>
      </c>
      <c r="F21" s="4" t="n">
        <v>0.622</v>
      </c>
      <c r="G21" s="4" t="n">
        <v>0.614</v>
      </c>
      <c r="H21" s="4" t="n">
        <v>0.005</v>
      </c>
      <c r="I21" s="4" t="n">
        <v>0.642</v>
      </c>
      <c r="J21" s="4" t="n">
        <v>0.6889999999999999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0.6859543919563293</v>
      </c>
      <c r="C22" s="4" t="n">
        <v>1.133845090866089</v>
      </c>
      <c r="D22" s="4" t="n">
        <v>1.115233421325684</v>
      </c>
      <c r="E22" s="3" t="n">
        <v>1</v>
      </c>
      <c r="F22" s="4" t="n">
        <v>0.592</v>
      </c>
      <c r="G22" s="4" t="n">
        <v>0.582</v>
      </c>
      <c r="H22" s="4" t="n">
        <v>0.005</v>
      </c>
      <c r="I22" s="4" t="n">
        <v>0.642</v>
      </c>
      <c r="J22" s="4" t="n">
        <v>0.6889999999999999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0.5844703912734985</v>
      </c>
      <c r="C23" s="4" t="n">
        <v>0.9853786826133728</v>
      </c>
      <c r="D23" s="4" t="n">
        <v>0.9623308181762695</v>
      </c>
      <c r="E23" s="3" t="n">
        <v>1</v>
      </c>
      <c r="F23" s="4" t="n">
        <v>0.66</v>
      </c>
      <c r="G23" s="4" t="n">
        <v>0.652</v>
      </c>
      <c r="H23" s="4" t="n">
        <v>0.005</v>
      </c>
      <c r="I23" s="4" t="n">
        <v>0.66</v>
      </c>
      <c r="J23" s="4" t="n">
        <v>0.652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0.4255341589450836</v>
      </c>
      <c r="C24" s="4" t="n">
        <v>0.9481574892997742</v>
      </c>
      <c r="D24" s="4" t="n">
        <v>0.9019939303398132</v>
      </c>
      <c r="E24" s="3" t="n">
        <v>1</v>
      </c>
      <c r="F24" s="4" t="n">
        <v>0.6860000000000001</v>
      </c>
      <c r="G24" s="4" t="n">
        <v>0.702</v>
      </c>
      <c r="H24" s="4" t="n">
        <v>0.005</v>
      </c>
      <c r="I24" s="4" t="n">
        <v>0.6860000000000001</v>
      </c>
      <c r="J24" s="4" t="n">
        <v>0.702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0.3738628029823303</v>
      </c>
      <c r="C25" s="4" t="n">
        <v>0.9652144908905029</v>
      </c>
      <c r="D25" s="4" t="n">
        <v>0.9028211832046509</v>
      </c>
      <c r="E25" s="3" t="n">
        <v>1</v>
      </c>
      <c r="F25" s="4" t="n">
        <v>0.664</v>
      </c>
      <c r="G25" s="4" t="n">
        <v>0.709</v>
      </c>
      <c r="H25" s="4" t="n">
        <v>0.005</v>
      </c>
      <c r="I25" s="4" t="n">
        <v>0.6860000000000001</v>
      </c>
      <c r="J25" s="4" t="n">
        <v>0.702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0.3820950388908386</v>
      </c>
      <c r="C26" s="4" t="n">
        <v>0.9828487634658813</v>
      </c>
      <c r="D26" s="4" t="n">
        <v>0.9147829413414001</v>
      </c>
      <c r="E26" s="3" t="n">
        <v>1</v>
      </c>
      <c r="F26" s="4" t="n">
        <v>0.7</v>
      </c>
      <c r="G26" s="4" t="n">
        <v>0.717</v>
      </c>
      <c r="H26" s="4" t="n">
        <v>0.005</v>
      </c>
      <c r="I26" s="4" t="n">
        <v>0.7</v>
      </c>
      <c r="J26" s="4" t="n">
        <v>0.717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0.2761201858520508</v>
      </c>
      <c r="C27" s="4" t="n">
        <v>1.033379316329956</v>
      </c>
      <c r="D27" s="4" t="n">
        <v>0.9703614711761475</v>
      </c>
      <c r="E27" s="3" t="n">
        <v>1</v>
      </c>
      <c r="F27" s="4" t="n">
        <v>0.6899999999999999</v>
      </c>
      <c r="G27" s="4" t="n">
        <v>0.699</v>
      </c>
      <c r="H27" s="4" t="n">
        <v>0.005</v>
      </c>
      <c r="I27" s="4" t="n">
        <v>0.7</v>
      </c>
      <c r="J27" s="4" t="n">
        <v>0.717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0.2560302913188934</v>
      </c>
      <c r="C28" s="4" t="n">
        <v>0.9774286150932312</v>
      </c>
      <c r="D28" s="4" t="n">
        <v>0.9227558970451355</v>
      </c>
      <c r="E28" s="3" t="n">
        <v>1</v>
      </c>
      <c r="F28" s="4" t="n">
        <v>0.716</v>
      </c>
      <c r="G28" s="4" t="n">
        <v>0.706</v>
      </c>
      <c r="H28" s="4" t="n">
        <v>0.005</v>
      </c>
      <c r="I28" s="4" t="n">
        <v>0.716</v>
      </c>
      <c r="J28" s="4" t="n">
        <v>0.706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0.184681162238121</v>
      </c>
      <c r="C29" s="4" t="n">
        <v>0.8801259994506836</v>
      </c>
      <c r="D29" s="4" t="n">
        <v>0.8331475853919983</v>
      </c>
      <c r="E29" s="3" t="n">
        <v>1</v>
      </c>
      <c r="F29" s="4" t="n">
        <v>0.726</v>
      </c>
      <c r="G29" s="4" t="n">
        <v>0.738</v>
      </c>
      <c r="H29" s="4" t="n">
        <v>0.005</v>
      </c>
      <c r="I29" s="4" t="n">
        <v>0.726</v>
      </c>
      <c r="J29" s="4" t="n">
        <v>0.738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0.1515761762857437</v>
      </c>
      <c r="C30" s="4" t="n">
        <v>0.8550896048545837</v>
      </c>
      <c r="D30" s="4" t="n">
        <v>0.8102293610572815</v>
      </c>
      <c r="E30" s="3" t="n">
        <v>1</v>
      </c>
      <c r="F30" s="4" t="n">
        <v>0.728</v>
      </c>
      <c r="G30" s="4" t="n">
        <v>0.747</v>
      </c>
      <c r="H30" s="4" t="n">
        <v>0.005</v>
      </c>
      <c r="I30" s="4" t="n">
        <v>0.728</v>
      </c>
      <c r="J30" s="4" t="n">
        <v>0.747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0.1603633314371109</v>
      </c>
      <c r="C31" s="4" t="n">
        <v>0.8924336433410645</v>
      </c>
      <c r="D31" s="4" t="n">
        <v>0.8300089240074158</v>
      </c>
      <c r="E31" s="3" t="n">
        <v>1</v>
      </c>
      <c r="F31" s="4" t="n">
        <v>0.72</v>
      </c>
      <c r="G31" s="4" t="n">
        <v>0.753</v>
      </c>
      <c r="H31" s="4" t="n">
        <v>0.005</v>
      </c>
      <c r="I31" s="4" t="n">
        <v>0.728</v>
      </c>
      <c r="J31" s="4" t="n">
        <v>0.747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0.1421924084424973</v>
      </c>
      <c r="C32" s="4" t="n">
        <v>0.9559255838394165</v>
      </c>
      <c r="D32" s="4" t="n">
        <v>0.8772983551025391</v>
      </c>
      <c r="E32" s="3" t="n">
        <v>1</v>
      </c>
      <c r="F32" s="4" t="n">
        <v>0.73</v>
      </c>
      <c r="G32" s="4" t="n">
        <v>0.749</v>
      </c>
      <c r="H32" s="4" t="n">
        <v>0.005</v>
      </c>
      <c r="I32" s="4" t="n">
        <v>0.73</v>
      </c>
      <c r="J32" s="4" t="n">
        <v>0.749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0.122378796339035</v>
      </c>
      <c r="C33" s="4" t="n">
        <v>1.043313503265381</v>
      </c>
      <c r="D33" s="4" t="n">
        <v>0.9748821258544922</v>
      </c>
      <c r="E33" s="3" t="n">
        <v>1</v>
      </c>
      <c r="F33" s="4" t="n">
        <v>0.71</v>
      </c>
      <c r="G33" s="4" t="n">
        <v>0.713</v>
      </c>
      <c r="H33" s="4" t="n">
        <v>0.005</v>
      </c>
      <c r="I33" s="4" t="n">
        <v>0.73</v>
      </c>
      <c r="J33" s="4" t="n">
        <v>0.749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0.1044227406382561</v>
      </c>
      <c r="C34" s="4" t="n">
        <v>1.151930093765259</v>
      </c>
      <c r="D34" s="4" t="n">
        <v>1.081109046936035</v>
      </c>
      <c r="E34" s="3" t="n">
        <v>1</v>
      </c>
      <c r="F34" s="4" t="n">
        <v>0.6840000000000001</v>
      </c>
      <c r="G34" s="4" t="n">
        <v>0.679</v>
      </c>
      <c r="H34" s="4" t="n">
        <v>0.005</v>
      </c>
      <c r="I34" s="4" t="n">
        <v>0.73</v>
      </c>
      <c r="J34" s="4" t="n">
        <v>0.749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0.1118580996990204</v>
      </c>
      <c r="C35" s="4" t="n">
        <v>1.181780338287354</v>
      </c>
      <c r="D35" s="4" t="n">
        <v>1.095605373382568</v>
      </c>
      <c r="E35" s="3" t="n">
        <v>1</v>
      </c>
      <c r="F35" s="4" t="n">
        <v>0.678</v>
      </c>
      <c r="G35" s="4" t="n">
        <v>0.679</v>
      </c>
      <c r="H35" s="4" t="n">
        <v>0.005</v>
      </c>
      <c r="I35" s="4" t="n">
        <v>0.73</v>
      </c>
      <c r="J35" s="4" t="n">
        <v>0.749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0.1190127804875374</v>
      </c>
      <c r="C36" s="4" t="n">
        <v>1.023238658905029</v>
      </c>
      <c r="D36" s="4" t="n">
        <v>0.9452763795852661</v>
      </c>
      <c r="E36" s="3" t="n">
        <v>1</v>
      </c>
      <c r="F36" s="4" t="n">
        <v>0.708</v>
      </c>
      <c r="G36" s="4" t="n">
        <v>0.716</v>
      </c>
      <c r="H36" s="4" t="n">
        <v>0.005</v>
      </c>
      <c r="I36" s="4" t="n">
        <v>0.73</v>
      </c>
      <c r="J36" s="4" t="n">
        <v>0.749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0.1109027490019798</v>
      </c>
      <c r="C37" s="4" t="n">
        <v>0.9552953243255615</v>
      </c>
      <c r="D37" s="4" t="n">
        <v>0.8892669677734375</v>
      </c>
      <c r="E37" s="3" t="n">
        <v>1</v>
      </c>
      <c r="F37" s="4" t="n">
        <v>0.73</v>
      </c>
      <c r="G37" s="4" t="n">
        <v>0.734</v>
      </c>
      <c r="H37" s="4" t="n">
        <v>0.005</v>
      </c>
      <c r="I37" s="4" t="n">
        <v>0.73</v>
      </c>
      <c r="J37" s="4" t="n">
        <v>0.749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0.06856193393468857</v>
      </c>
      <c r="C38" s="4" t="n">
        <v>1.012242436408997</v>
      </c>
      <c r="D38" s="4" t="n">
        <v>0.9566975235939026</v>
      </c>
      <c r="E38" s="3" t="n">
        <v>1</v>
      </c>
      <c r="F38" s="4" t="n">
        <v>0.708</v>
      </c>
      <c r="G38" s="4" t="n">
        <v>0.726</v>
      </c>
      <c r="H38" s="4" t="n">
        <v>0.005</v>
      </c>
      <c r="I38" s="4" t="n">
        <v>0.73</v>
      </c>
      <c r="J38" s="4" t="n">
        <v>0.749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0.06404582411050797</v>
      </c>
      <c r="C39" s="4" t="n">
        <v>1.073891878128052</v>
      </c>
      <c r="D39" s="4" t="n">
        <v>1.007037401199341</v>
      </c>
      <c r="E39" s="3" t="n">
        <v>1</v>
      </c>
      <c r="F39" s="4" t="n">
        <v>0.696</v>
      </c>
      <c r="G39" s="4" t="n">
        <v>0.707</v>
      </c>
      <c r="H39" s="4" t="n">
        <v>0.005</v>
      </c>
      <c r="I39" s="4" t="n">
        <v>0.73</v>
      </c>
      <c r="J39" s="4" t="n">
        <v>0.749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0.07450690865516663</v>
      </c>
      <c r="C40" s="4" t="n">
        <v>1.098146915435791</v>
      </c>
      <c r="D40" s="4" t="n">
        <v>1.022685527801514</v>
      </c>
      <c r="E40" s="3" t="n">
        <v>1</v>
      </c>
      <c r="F40" s="4" t="n">
        <v>0.698</v>
      </c>
      <c r="G40" s="4" t="n">
        <v>0.702</v>
      </c>
      <c r="H40" s="4" t="n">
        <v>0.005</v>
      </c>
      <c r="I40" s="4" t="n">
        <v>0.73</v>
      </c>
      <c r="J40" s="4" t="n">
        <v>0.749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0.04991848021745682</v>
      </c>
      <c r="C41" s="4" t="n">
        <v>1.204346656799316</v>
      </c>
      <c r="D41" s="4" t="n">
        <v>1.118130922317505</v>
      </c>
      <c r="E41" s="3" t="n">
        <v>1</v>
      </c>
      <c r="F41" s="4" t="n">
        <v>0.67</v>
      </c>
      <c r="G41" s="4" t="n">
        <v>0.681</v>
      </c>
      <c r="H41" s="4" t="n">
        <v>0.005</v>
      </c>
      <c r="I41" s="4" t="n">
        <v>0.73</v>
      </c>
      <c r="J41" s="4" t="n">
        <v>0.749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0.05724972486495972</v>
      </c>
      <c r="C42" s="4" t="n">
        <v>1.241686105728149</v>
      </c>
      <c r="D42" s="4" t="n">
        <v>1.152361273765564</v>
      </c>
      <c r="E42" s="3" t="n">
        <v>1</v>
      </c>
      <c r="F42" s="4" t="n">
        <v>0.666</v>
      </c>
      <c r="G42" s="4" t="n">
        <v>0.68</v>
      </c>
      <c r="H42" s="4" t="n">
        <v>0.003</v>
      </c>
      <c r="I42" s="4" t="n">
        <v>0.73</v>
      </c>
      <c r="J42" s="4" t="n">
        <v>0.749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0.07447247952222824</v>
      </c>
      <c r="C43" s="4" t="n">
        <v>1.193785429000854</v>
      </c>
      <c r="D43" s="4" t="n">
        <v>1.116761445999146</v>
      </c>
      <c r="E43" s="3" t="n">
        <v>1</v>
      </c>
      <c r="F43" s="4" t="n">
        <v>0.6860000000000001</v>
      </c>
      <c r="G43" s="4" t="n">
        <v>0.6870000000000001</v>
      </c>
      <c r="H43" s="4" t="n">
        <v>0.003</v>
      </c>
      <c r="I43" s="4" t="n">
        <v>0.73</v>
      </c>
      <c r="J43" s="4" t="n">
        <v>0.749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0.05391253158450127</v>
      </c>
      <c r="C44" s="4" t="n">
        <v>1.122590661048889</v>
      </c>
      <c r="D44" s="4" t="n">
        <v>1.059653401374817</v>
      </c>
      <c r="E44" s="3" t="n">
        <v>1</v>
      </c>
      <c r="F44" s="4" t="n">
        <v>0.708</v>
      </c>
      <c r="G44" s="4" t="n">
        <v>0.709</v>
      </c>
      <c r="H44" s="4" t="n">
        <v>0.003</v>
      </c>
      <c r="I44" s="4" t="n">
        <v>0.73</v>
      </c>
      <c r="J44" s="4" t="n">
        <v>0.749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0.05166634917259216</v>
      </c>
      <c r="C45" s="4" t="n">
        <v>1.108352422714233</v>
      </c>
      <c r="D45" s="4" t="n">
        <v>1.048032999038696</v>
      </c>
      <c r="E45" s="3" t="n">
        <v>1</v>
      </c>
      <c r="F45" s="4" t="n">
        <v>0.7</v>
      </c>
      <c r="G45" s="4" t="n">
        <v>0.71</v>
      </c>
      <c r="H45" s="4" t="n">
        <v>0.003</v>
      </c>
      <c r="I45" s="4" t="n">
        <v>0.73</v>
      </c>
      <c r="J45" s="4" t="n">
        <v>0.749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0.1134331300854683</v>
      </c>
      <c r="C46" s="4" t="n">
        <v>1.132709741592407</v>
      </c>
      <c r="D46" s="4" t="n">
        <v>1.041244149208069</v>
      </c>
      <c r="E46" s="3" t="n">
        <v>1</v>
      </c>
      <c r="F46" s="4" t="n">
        <v>0.704</v>
      </c>
      <c r="G46" s="4" t="n">
        <v>0.708</v>
      </c>
      <c r="H46" s="4" t="n">
        <v>0.003</v>
      </c>
      <c r="I46" s="4" t="n">
        <v>0.73</v>
      </c>
      <c r="J46" s="4" t="n">
        <v>0.749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0.04164761677384377</v>
      </c>
      <c r="C47" s="4" t="n">
        <v>1.211236834526062</v>
      </c>
      <c r="D47" s="4" t="n">
        <v>1.088007688522339</v>
      </c>
      <c r="E47" s="3" t="n">
        <v>1</v>
      </c>
      <c r="F47" s="4" t="n">
        <v>0.6879999999999999</v>
      </c>
      <c r="G47" s="4" t="n">
        <v>0.709</v>
      </c>
      <c r="H47" s="4" t="n">
        <v>0.003</v>
      </c>
      <c r="I47" s="4" t="n">
        <v>0.73</v>
      </c>
      <c r="J47" s="4" t="n">
        <v>0.749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0.06486033648252487</v>
      </c>
      <c r="C48" s="4" t="n">
        <v>1.305376052856445</v>
      </c>
      <c r="D48" s="4" t="n">
        <v>1.173419237136841</v>
      </c>
      <c r="E48" s="3" t="n">
        <v>1</v>
      </c>
      <c r="F48" s="4" t="n">
        <v>0.68</v>
      </c>
      <c r="G48" s="4" t="n">
        <v>0.7</v>
      </c>
      <c r="H48" s="4" t="n">
        <v>0.003</v>
      </c>
      <c r="I48" s="4" t="n">
        <v>0.73</v>
      </c>
      <c r="J48" s="4" t="n">
        <v>0.749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0.06288386136293411</v>
      </c>
      <c r="C49" s="4" t="n">
        <v>1.354372501373291</v>
      </c>
      <c r="D49" s="4" t="n">
        <v>1.217251896858215</v>
      </c>
      <c r="E49" s="3" t="n">
        <v>1</v>
      </c>
      <c r="F49" s="4" t="n">
        <v>0.664</v>
      </c>
      <c r="G49" s="4" t="n">
        <v>0.6860000000000001</v>
      </c>
      <c r="H49" s="4" t="n">
        <v>0.003</v>
      </c>
      <c r="I49" s="4" t="n">
        <v>0.73</v>
      </c>
      <c r="J49" s="4" t="n">
        <v>0.749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0.0471290647983551</v>
      </c>
      <c r="C50" s="4" t="n">
        <v>1.362414360046387</v>
      </c>
      <c r="D50" s="4" t="n">
        <v>1.224920868873596</v>
      </c>
      <c r="E50" s="3" t="n">
        <v>1</v>
      </c>
      <c r="F50" s="4" t="n">
        <v>0.668</v>
      </c>
      <c r="G50" s="4" t="n">
        <v>0.694</v>
      </c>
      <c r="H50" s="4" t="n">
        <v>0.003</v>
      </c>
      <c r="I50" s="4" t="n">
        <v>0.73</v>
      </c>
      <c r="J50" s="4" t="n">
        <v>0.749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0.04080424457788467</v>
      </c>
      <c r="C51" s="4" t="n">
        <v>1.362645626068115</v>
      </c>
      <c r="D51" s="4" t="n">
        <v>1.235993027687073</v>
      </c>
      <c r="E51" s="3" t="n">
        <v>1</v>
      </c>
      <c r="F51" s="4" t="n">
        <v>0.67</v>
      </c>
      <c r="G51" s="4" t="n">
        <v>0.6850000000000001</v>
      </c>
      <c r="H51" s="4" t="n">
        <v>0.003</v>
      </c>
      <c r="I51" s="4" t="n">
        <v>0.73</v>
      </c>
      <c r="J51" s="4" t="n">
        <v>0.749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0.04278595745563507</v>
      </c>
      <c r="C52" s="4" t="n">
        <v>1.353166460990906</v>
      </c>
      <c r="D52" s="4" t="n">
        <v>1.241659283638</v>
      </c>
      <c r="E52" s="3" t="n">
        <v>1</v>
      </c>
      <c r="F52" s="4" t="n">
        <v>0.672</v>
      </c>
      <c r="G52" s="4" t="n">
        <v>0.6860000000000001</v>
      </c>
      <c r="H52" s="4" t="n">
        <v>0.003</v>
      </c>
      <c r="I52" s="4" t="n">
        <v>0.73</v>
      </c>
      <c r="J52" s="4" t="n">
        <v>0.749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0.05750681832432747</v>
      </c>
      <c r="C53" s="4" t="n">
        <v>1.308357119560242</v>
      </c>
      <c r="D53" s="4" t="n">
        <v>1.214309930801392</v>
      </c>
      <c r="E53" s="3" t="n">
        <v>1</v>
      </c>
      <c r="F53" s="4" t="n">
        <v>0.6899999999999999</v>
      </c>
      <c r="G53" s="4" t="n">
        <v>0.6830000000000001</v>
      </c>
      <c r="H53" s="4" t="n">
        <v>0.0018</v>
      </c>
      <c r="I53" s="4" t="n">
        <v>0.73</v>
      </c>
      <c r="J53" s="4" t="n">
        <v>0.749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0.07303200662136078</v>
      </c>
      <c r="C54" s="4" t="n">
        <v>1.248617649078369</v>
      </c>
      <c r="D54" s="4" t="n">
        <v>1.169569253921509</v>
      </c>
      <c r="E54" s="3" t="n">
        <v>1</v>
      </c>
      <c r="F54" s="4" t="n">
        <v>0.696</v>
      </c>
      <c r="G54" s="4" t="n">
        <v>0.679</v>
      </c>
      <c r="H54" s="4" t="n">
        <v>0.0018</v>
      </c>
      <c r="I54" s="4" t="n">
        <v>0.73</v>
      </c>
      <c r="J54" s="4" t="n">
        <v>0.749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0.05896568298339844</v>
      </c>
      <c r="C55" s="4" t="n">
        <v>1.204152464866638</v>
      </c>
      <c r="D55" s="4" t="n">
        <v>1.131706357002258</v>
      </c>
      <c r="E55" s="3" t="n">
        <v>1</v>
      </c>
      <c r="F55" s="4" t="n">
        <v>0.694</v>
      </c>
      <c r="G55" s="4" t="n">
        <v>0.678</v>
      </c>
      <c r="H55" s="4" t="n">
        <v>0.0018</v>
      </c>
      <c r="I55" s="4" t="n">
        <v>0.73</v>
      </c>
      <c r="J55" s="4" t="n">
        <v>0.749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0.06216463446617126</v>
      </c>
      <c r="C56" s="4" t="n">
        <v>1.148766994476318</v>
      </c>
      <c r="D56" s="4" t="n">
        <v>1.077684760093689</v>
      </c>
      <c r="E56" s="3" t="n">
        <v>1</v>
      </c>
      <c r="F56" s="4" t="n">
        <v>0.702</v>
      </c>
      <c r="G56" s="4" t="n">
        <v>0.6899999999999999</v>
      </c>
      <c r="H56" s="4" t="n">
        <v>0.0018</v>
      </c>
      <c r="I56" s="4" t="n">
        <v>0.73</v>
      </c>
      <c r="J56" s="4" t="n">
        <v>0.749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0.09613122791051865</v>
      </c>
      <c r="C57" s="4" t="n">
        <v>1.113128542900085</v>
      </c>
      <c r="D57" s="4" t="n">
        <v>1.032565593719482</v>
      </c>
      <c r="E57" s="3" t="n">
        <v>1</v>
      </c>
      <c r="F57" s="4" t="n">
        <v>0.702</v>
      </c>
      <c r="G57" s="4" t="n">
        <v>0.704</v>
      </c>
      <c r="H57" s="4" t="n">
        <v>0.0018</v>
      </c>
      <c r="I57" s="4" t="n">
        <v>0.73</v>
      </c>
      <c r="J57" s="4" t="n">
        <v>0.749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0.06778887659311295</v>
      </c>
      <c r="C58" s="4" t="n">
        <v>1.146847486495972</v>
      </c>
      <c r="D58" s="4" t="n">
        <v>1.049087524414062</v>
      </c>
      <c r="E58" s="3" t="n">
        <v>1</v>
      </c>
      <c r="F58" s="4" t="n">
        <v>0.698</v>
      </c>
      <c r="G58" s="4" t="n">
        <v>0.707</v>
      </c>
      <c r="H58" s="4" t="n">
        <v>0.0018</v>
      </c>
      <c r="I58" s="4" t="n">
        <v>0.73</v>
      </c>
      <c r="J58" s="4" t="n">
        <v>0.749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0.05463292822241783</v>
      </c>
      <c r="C59" s="4" t="n">
        <v>1.208892583847046</v>
      </c>
      <c r="D59" s="4" t="n">
        <v>1.096261858940125</v>
      </c>
      <c r="E59" s="3" t="n">
        <v>1</v>
      </c>
      <c r="F59" s="4" t="n">
        <v>0.6840000000000001</v>
      </c>
      <c r="G59" s="4" t="n">
        <v>0.707</v>
      </c>
      <c r="H59" s="4" t="n">
        <v>0.0018</v>
      </c>
      <c r="I59" s="4" t="n">
        <v>0.73</v>
      </c>
      <c r="J59" s="4" t="n">
        <v>0.749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0.05043690279126167</v>
      </c>
      <c r="C60" s="4" t="n">
        <v>1.269744634628296</v>
      </c>
      <c r="D60" s="4" t="n">
        <v>1.145146131515503</v>
      </c>
      <c r="E60" s="3" t="n">
        <v>1</v>
      </c>
      <c r="F60" s="4" t="n">
        <v>0.6840000000000001</v>
      </c>
      <c r="G60" s="4" t="n">
        <v>0.703</v>
      </c>
      <c r="H60" s="4" t="n">
        <v>0.0018</v>
      </c>
      <c r="I60" s="4" t="n">
        <v>0.73</v>
      </c>
      <c r="J60" s="4" t="n">
        <v>0.749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0.05509541556239128</v>
      </c>
      <c r="C61" s="4" t="n">
        <v>1.325509548187256</v>
      </c>
      <c r="D61" s="4" t="n">
        <v>1.191851615905762</v>
      </c>
      <c r="E61" s="3" t="n">
        <v>1</v>
      </c>
      <c r="F61" s="4" t="n">
        <v>0.668</v>
      </c>
      <c r="G61" s="4" t="n">
        <v>0.699</v>
      </c>
      <c r="H61" s="4" t="n">
        <v>0.0018</v>
      </c>
      <c r="I61" s="4" t="n">
        <v>0.73</v>
      </c>
      <c r="J61" s="4" t="n">
        <v>0.749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0.06063149496912956</v>
      </c>
      <c r="C62" s="4" t="n">
        <v>1.322273731231689</v>
      </c>
      <c r="D62" s="4" t="n">
        <v>1.196036577224731</v>
      </c>
      <c r="E62" s="3" t="n">
        <v>1</v>
      </c>
      <c r="F62" s="4" t="n">
        <v>0.672</v>
      </c>
      <c r="G62" s="4" t="n">
        <v>0.695</v>
      </c>
      <c r="H62" s="4" t="n">
        <v>0.0018</v>
      </c>
      <c r="I62" s="4" t="n">
        <v>0.73</v>
      </c>
      <c r="J62" s="4" t="n">
        <v>0.749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0.04788317158818245</v>
      </c>
      <c r="C63" s="4" t="n">
        <v>1.320711135864258</v>
      </c>
      <c r="D63" s="4" t="n">
        <v>1.202302932739258</v>
      </c>
      <c r="E63" s="3" t="n">
        <v>1</v>
      </c>
      <c r="F63" s="4" t="n">
        <v>0.6840000000000001</v>
      </c>
      <c r="G63" s="4" t="n">
        <v>0.696</v>
      </c>
      <c r="H63" s="4" t="n">
        <v>0.0018</v>
      </c>
      <c r="I63" s="4" t="n">
        <v>0.73</v>
      </c>
      <c r="J63" s="4" t="n">
        <v>0.749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0.06108915433287621</v>
      </c>
      <c r="C64" s="4" t="n">
        <v>1.329548120498657</v>
      </c>
      <c r="D64" s="4" t="n">
        <v>1.216869831085205</v>
      </c>
      <c r="E64" s="3" t="n">
        <v>1</v>
      </c>
      <c r="F64" s="4" t="n">
        <v>0.676</v>
      </c>
      <c r="G64" s="4" t="n">
        <v>0.695</v>
      </c>
      <c r="H64" s="4" t="n">
        <v>0.00108</v>
      </c>
      <c r="I64" s="4" t="n">
        <v>0.73</v>
      </c>
      <c r="J64" s="4" t="n">
        <v>0.749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0.07343105226755142</v>
      </c>
      <c r="C65" s="4" t="n">
        <v>1.322789788246155</v>
      </c>
      <c r="D65" s="4" t="n">
        <v>1.215251684188843</v>
      </c>
      <c r="E65" s="3" t="n">
        <v>1</v>
      </c>
      <c r="F65" s="4" t="n">
        <v>0.68</v>
      </c>
      <c r="G65" s="4" t="n">
        <v>0.698</v>
      </c>
      <c r="H65" s="4" t="n">
        <v>0.00108</v>
      </c>
      <c r="I65" s="4" t="n">
        <v>0.73</v>
      </c>
      <c r="J65" s="4" t="n">
        <v>0.749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0.06333006173372269</v>
      </c>
      <c r="C66" s="4" t="n">
        <v>1.308523178100586</v>
      </c>
      <c r="D66" s="4" t="n">
        <v>1.206503629684448</v>
      </c>
      <c r="E66" s="3" t="n">
        <v>1</v>
      </c>
      <c r="F66" s="4" t="n">
        <v>0.6860000000000001</v>
      </c>
      <c r="G66" s="4" t="n">
        <v>0.697</v>
      </c>
      <c r="H66" s="4" t="n">
        <v>0.00108</v>
      </c>
      <c r="I66" s="4" t="n">
        <v>0.73</v>
      </c>
      <c r="J66" s="4" t="n">
        <v>0.749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0.05712790414690971</v>
      </c>
      <c r="C67" s="4" t="n">
        <v>1.297587275505066</v>
      </c>
      <c r="D67" s="4" t="n">
        <v>1.199468493461609</v>
      </c>
      <c r="E67" s="3" t="n">
        <v>1</v>
      </c>
      <c r="F67" s="4" t="n">
        <v>0.6919999999999999</v>
      </c>
      <c r="G67" s="4" t="n">
        <v>0.6919999999999999</v>
      </c>
      <c r="H67" s="4" t="n">
        <v>0.00108</v>
      </c>
      <c r="I67" s="4" t="n">
        <v>0.73</v>
      </c>
      <c r="J67" s="4" t="n">
        <v>0.749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0.03355365619063377</v>
      </c>
      <c r="C68" s="4" t="n">
        <v>1.266068816184998</v>
      </c>
      <c r="D68" s="4" t="n">
        <v>1.17163872718811</v>
      </c>
      <c r="E68" s="3" t="n">
        <v>1</v>
      </c>
      <c r="F68" s="4" t="n">
        <v>0.694</v>
      </c>
      <c r="G68" s="4" t="n">
        <v>0.6929999999999999</v>
      </c>
      <c r="H68" s="4" t="n">
        <v>0.00108</v>
      </c>
      <c r="I68" s="4" t="n">
        <v>0.73</v>
      </c>
      <c r="J68" s="4" t="n">
        <v>0.749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0.05148567631840706</v>
      </c>
      <c r="C69" s="4" t="n">
        <v>1.224709510803223</v>
      </c>
      <c r="D69" s="4" t="n">
        <v>1.135404706001282</v>
      </c>
      <c r="E69" s="3" t="n">
        <v>1</v>
      </c>
      <c r="F69" s="4" t="n">
        <v>0.698</v>
      </c>
      <c r="G69" s="4" t="n">
        <v>0.694</v>
      </c>
      <c r="H69" s="4" t="n">
        <v>0.00108</v>
      </c>
      <c r="I69" s="4" t="n">
        <v>0.73</v>
      </c>
      <c r="J69" s="4" t="n">
        <v>0.749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0.03074570372700691</v>
      </c>
      <c r="C70" s="4" t="n">
        <v>1.191225171089172</v>
      </c>
      <c r="D70" s="4" t="n">
        <v>1.106832981109619</v>
      </c>
      <c r="E70" s="3" t="n">
        <v>1</v>
      </c>
      <c r="F70" s="4" t="n">
        <v>0.704</v>
      </c>
      <c r="G70" s="4" t="n">
        <v>0.697</v>
      </c>
      <c r="H70" s="4" t="n">
        <v>0.00108</v>
      </c>
      <c r="I70" s="4" t="n">
        <v>0.73</v>
      </c>
      <c r="J70" s="4" t="n">
        <v>0.749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0.05002465844154358</v>
      </c>
      <c r="C71" s="4" t="n">
        <v>1.179147005081177</v>
      </c>
      <c r="D71" s="4" t="n">
        <v>1.099629521369934</v>
      </c>
      <c r="E71" s="3" t="n">
        <v>1</v>
      </c>
      <c r="F71" s="4" t="n">
        <v>0.7</v>
      </c>
      <c r="G71" s="4" t="n">
        <v>0.698</v>
      </c>
      <c r="H71" s="4" t="n">
        <v>0.00108</v>
      </c>
      <c r="I71" s="4" t="n">
        <v>0.73</v>
      </c>
      <c r="J71" s="4" t="n">
        <v>0.749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0.04957527667284012</v>
      </c>
      <c r="C72" s="4" t="n">
        <v>1.186746120452881</v>
      </c>
      <c r="D72" s="4" t="n">
        <v>1.112418651580811</v>
      </c>
      <c r="E72" s="3" t="n">
        <v>1</v>
      </c>
      <c r="F72" s="4" t="n">
        <v>0.702</v>
      </c>
      <c r="G72" s="4" t="n">
        <v>0.694</v>
      </c>
      <c r="H72" s="4" t="n">
        <v>0.00108</v>
      </c>
      <c r="I72" s="4" t="n">
        <v>0.73</v>
      </c>
      <c r="J72" s="4" t="n">
        <v>0.749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0.03816640004515648</v>
      </c>
      <c r="C73" s="4" t="n">
        <v>1.200674414634705</v>
      </c>
      <c r="D73" s="4" t="n">
        <v>1.130865454673767</v>
      </c>
      <c r="E73" s="3" t="n">
        <v>1</v>
      </c>
      <c r="F73" s="4" t="n">
        <v>0.702</v>
      </c>
      <c r="G73" s="4" t="n">
        <v>0.6840000000000001</v>
      </c>
      <c r="H73" s="4" t="n">
        <v>0.00108</v>
      </c>
      <c r="I73" s="4" t="n">
        <v>0.73</v>
      </c>
      <c r="J73" s="4" t="n">
        <v>0.749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0.06460799276828766</v>
      </c>
      <c r="C74" s="4" t="n">
        <v>1.187923073768616</v>
      </c>
      <c r="D74" s="4" t="n">
        <v>1.119077563285828</v>
      </c>
      <c r="E74" s="3" t="n">
        <v>1</v>
      </c>
      <c r="F74" s="4" t="n">
        <v>0.7</v>
      </c>
      <c r="G74" s="4" t="n">
        <v>0.6850000000000001</v>
      </c>
      <c r="H74" s="4" t="n">
        <v>0.00108</v>
      </c>
      <c r="I74" s="4" t="n">
        <v>0.73</v>
      </c>
      <c r="J74" s="4" t="n">
        <v>0.749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0.05162297934293747</v>
      </c>
      <c r="C75" s="4" t="n">
        <v>1.182105183601379</v>
      </c>
      <c r="D75" s="4" t="n">
        <v>1.1121746301651</v>
      </c>
      <c r="E75" s="3" t="n">
        <v>1</v>
      </c>
      <c r="F75" s="4" t="n">
        <v>0.7</v>
      </c>
      <c r="G75" s="4" t="n">
        <v>0.6899999999999999</v>
      </c>
      <c r="H75" s="4" t="n">
        <v>0.000648</v>
      </c>
      <c r="I75" s="4" t="n">
        <v>0.73</v>
      </c>
      <c r="J75" s="4" t="n">
        <v>0.749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0.0369875580072403</v>
      </c>
      <c r="C76" s="4" t="n">
        <v>1.176271200180054</v>
      </c>
      <c r="D76" s="4" t="n">
        <v>1.104011416435242</v>
      </c>
      <c r="E76" s="3" t="n">
        <v>1</v>
      </c>
      <c r="F76" s="4" t="n">
        <v>0.7</v>
      </c>
      <c r="G76" s="4" t="n">
        <v>0.6899999999999999</v>
      </c>
      <c r="H76" s="4" t="n">
        <v>0.000648</v>
      </c>
      <c r="I76" s="4" t="n">
        <v>0.73</v>
      </c>
      <c r="J76" s="4" t="n">
        <v>0.749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0.05770160257816315</v>
      </c>
      <c r="C77" s="4" t="n">
        <v>1.159746527671814</v>
      </c>
      <c r="D77" s="4" t="n">
        <v>1.08482027053833</v>
      </c>
      <c r="E77" s="3" t="n">
        <v>1</v>
      </c>
      <c r="F77" s="4" t="n">
        <v>0.702</v>
      </c>
      <c r="G77" s="4" t="n">
        <v>0.698</v>
      </c>
      <c r="H77" s="4" t="n">
        <v>0.000648</v>
      </c>
      <c r="I77" s="4" t="n">
        <v>0.73</v>
      </c>
      <c r="J77" s="4" t="n">
        <v>0.749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0.04249703511595726</v>
      </c>
      <c r="C78" s="4" t="n">
        <v>1.14701247215271</v>
      </c>
      <c r="D78" s="4" t="n">
        <v>1.069763660430908</v>
      </c>
      <c r="E78" s="3" t="n">
        <v>1</v>
      </c>
      <c r="F78" s="4" t="n">
        <v>0.71</v>
      </c>
      <c r="G78" s="4" t="n">
        <v>0.71</v>
      </c>
      <c r="H78" s="4" t="n">
        <v>0.000648</v>
      </c>
      <c r="I78" s="4" t="n">
        <v>0.73</v>
      </c>
      <c r="J78" s="4" t="n">
        <v>0.749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0.04694352298974991</v>
      </c>
      <c r="C79" s="4" t="n">
        <v>1.137161135673523</v>
      </c>
      <c r="D79" s="4" t="n">
        <v>1.059163331985474</v>
      </c>
      <c r="E79" s="3" t="n">
        <v>1</v>
      </c>
      <c r="F79" s="4" t="n">
        <v>0.714</v>
      </c>
      <c r="G79" s="4" t="n">
        <v>0.713</v>
      </c>
      <c r="H79" s="4" t="n">
        <v>0.000648</v>
      </c>
      <c r="I79" s="4" t="n">
        <v>0.73</v>
      </c>
      <c r="J79" s="4" t="n">
        <v>0.749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0.07404937595129013</v>
      </c>
      <c r="C80" s="4" t="n">
        <v>1.13392186164856</v>
      </c>
      <c r="D80" s="4" t="n">
        <v>1.056941866874695</v>
      </c>
      <c r="E80" s="3" t="n">
        <v>1</v>
      </c>
      <c r="F80" s="4" t="n">
        <v>0.71</v>
      </c>
      <c r="G80" s="4" t="n">
        <v>0.714</v>
      </c>
      <c r="H80" s="4" t="n">
        <v>0.000648</v>
      </c>
      <c r="I80" s="4" t="n">
        <v>0.73</v>
      </c>
      <c r="J80" s="4" t="n">
        <v>0.749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0.03363094851374626</v>
      </c>
      <c r="C81" s="4" t="n">
        <v>1.143510222434998</v>
      </c>
      <c r="D81" s="4" t="n">
        <v>1.065526127815247</v>
      </c>
      <c r="E81" s="3" t="n">
        <v>1</v>
      </c>
      <c r="F81" s="4" t="n">
        <v>0.708</v>
      </c>
      <c r="G81" s="4" t="n">
        <v>0.713</v>
      </c>
      <c r="H81" s="4" t="n">
        <v>0.000648</v>
      </c>
      <c r="I81" s="4" t="n">
        <v>0.73</v>
      </c>
      <c r="J81" s="4" t="n">
        <v>0.749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0.04907402768731117</v>
      </c>
      <c r="C82" s="4" t="n">
        <v>1.164060831069946</v>
      </c>
      <c r="D82" s="4" t="n">
        <v>1.083597540855408</v>
      </c>
      <c r="E82" s="3" t="n">
        <v>1</v>
      </c>
      <c r="F82" s="4" t="n">
        <v>0.7</v>
      </c>
      <c r="G82" s="4" t="n">
        <v>0.7</v>
      </c>
      <c r="H82" s="4" t="n">
        <v>0.000648</v>
      </c>
      <c r="I82" s="4" t="n">
        <v>0.73</v>
      </c>
      <c r="J82" s="4" t="n">
        <v>0.749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0.05987896397709846</v>
      </c>
      <c r="C83" s="4" t="n">
        <v>1.187567114830017</v>
      </c>
      <c r="D83" s="4" t="n">
        <v>1.105001330375671</v>
      </c>
      <c r="E83" s="3" t="n">
        <v>1</v>
      </c>
      <c r="F83" s="4" t="n">
        <v>0.702</v>
      </c>
      <c r="G83" s="4" t="n">
        <v>0.702</v>
      </c>
      <c r="H83" s="4" t="n">
        <v>0.000648</v>
      </c>
      <c r="I83" s="4" t="n">
        <v>0.73</v>
      </c>
      <c r="J83" s="4" t="n">
        <v>0.749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0.04472844675183296</v>
      </c>
      <c r="C84" s="4" t="n">
        <v>1.212303876876831</v>
      </c>
      <c r="D84" s="4" t="n">
        <v>1.12775194644928</v>
      </c>
      <c r="E84" s="3" t="n">
        <v>1</v>
      </c>
      <c r="F84" s="4" t="n">
        <v>0.698</v>
      </c>
      <c r="G84" s="4" t="n">
        <v>0.698</v>
      </c>
      <c r="H84" s="4" t="n">
        <v>0.000648</v>
      </c>
      <c r="I84" s="4" t="n">
        <v>0.73</v>
      </c>
      <c r="J84" s="4" t="n">
        <v>0.749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0.03681693226099014</v>
      </c>
      <c r="C85" s="4" t="n">
        <v>1.234604001045227</v>
      </c>
      <c r="D85" s="4" t="n">
        <v>1.148770809173584</v>
      </c>
      <c r="E85" s="3" t="n">
        <v>1</v>
      </c>
      <c r="F85" s="4" t="n">
        <v>0.698</v>
      </c>
      <c r="G85" s="4" t="n">
        <v>0.6919999999999999</v>
      </c>
      <c r="H85" s="4" t="n">
        <v>0.000648</v>
      </c>
      <c r="I85" s="4" t="n">
        <v>0.73</v>
      </c>
      <c r="J85" s="4" t="n">
        <v>0.749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0.04658515006303787</v>
      </c>
      <c r="C86" s="4" t="n">
        <v>1.238719344139099</v>
      </c>
      <c r="D86" s="4" t="n">
        <v>1.152425646781921</v>
      </c>
      <c r="E86" s="3" t="n">
        <v>1</v>
      </c>
      <c r="F86" s="4" t="n">
        <v>0.7</v>
      </c>
      <c r="G86" s="4" t="n">
        <v>0.694</v>
      </c>
      <c r="H86" s="4" t="n">
        <v>0.0003888</v>
      </c>
      <c r="I86" s="4" t="n">
        <v>0.73</v>
      </c>
      <c r="J86" s="4" t="n">
        <v>0.749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0.05643738433718681</v>
      </c>
      <c r="C87" s="4" t="n">
        <v>1.240823984146118</v>
      </c>
      <c r="D87" s="4" t="n">
        <v>1.153504848480225</v>
      </c>
      <c r="E87" s="3" t="n">
        <v>1</v>
      </c>
      <c r="F87" s="4" t="n">
        <v>0.702</v>
      </c>
      <c r="G87" s="4" t="n">
        <v>0.697</v>
      </c>
      <c r="H87" s="4" t="n">
        <v>0.0003888</v>
      </c>
      <c r="I87" s="4" t="n">
        <v>0.73</v>
      </c>
      <c r="J87" s="4" t="n">
        <v>0.749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0.05696256831288338</v>
      </c>
      <c r="C88" s="4" t="n">
        <v>1.239690542221069</v>
      </c>
      <c r="D88" s="4" t="n">
        <v>1.151664018630981</v>
      </c>
      <c r="E88" s="3" t="n">
        <v>1</v>
      </c>
      <c r="F88" s="4" t="n">
        <v>0.7</v>
      </c>
      <c r="G88" s="4" t="n">
        <v>0.699</v>
      </c>
      <c r="H88" s="4" t="n">
        <v>0.0003888</v>
      </c>
      <c r="I88" s="4" t="n">
        <v>0.73</v>
      </c>
      <c r="J88" s="4" t="n">
        <v>0.749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0.08000314980745316</v>
      </c>
      <c r="C89" s="4" t="n">
        <v>1.248014688491821</v>
      </c>
      <c r="D89" s="4" t="n">
        <v>1.16032886505127</v>
      </c>
      <c r="E89" s="3" t="n">
        <v>1</v>
      </c>
      <c r="F89" s="4" t="n">
        <v>0.6899999999999999</v>
      </c>
      <c r="G89" s="4" t="n">
        <v>0.696</v>
      </c>
      <c r="H89" s="4" t="n">
        <v>0.0003888</v>
      </c>
      <c r="I89" s="4" t="n">
        <v>0.73</v>
      </c>
      <c r="J89" s="4" t="n">
        <v>0.749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0.04512336477637291</v>
      </c>
      <c r="C90" s="4" t="n">
        <v>1.256298780441284</v>
      </c>
      <c r="D90" s="4" t="n">
        <v>1.167989253997803</v>
      </c>
      <c r="E90" s="3" t="n">
        <v>1</v>
      </c>
      <c r="F90" s="4" t="n">
        <v>0.6860000000000001</v>
      </c>
      <c r="G90" s="4" t="n">
        <v>0.6929999999999999</v>
      </c>
      <c r="H90" s="4" t="n">
        <v>0.0003888</v>
      </c>
      <c r="I90" s="4" t="n">
        <v>0.73</v>
      </c>
      <c r="J90" s="4" t="n">
        <v>0.749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0.0441109724342823</v>
      </c>
      <c r="C91" s="4" t="n">
        <v>1.262326717376709</v>
      </c>
      <c r="D91" s="4" t="n">
        <v>1.173191666603088</v>
      </c>
      <c r="E91" s="3" t="n">
        <v>1</v>
      </c>
      <c r="F91" s="4" t="n">
        <v>0.6860000000000001</v>
      </c>
      <c r="G91" s="4" t="n">
        <v>0.697</v>
      </c>
      <c r="H91" s="4" t="n">
        <v>0.0003888</v>
      </c>
      <c r="I91" s="4" t="n">
        <v>0.73</v>
      </c>
      <c r="J91" s="4" t="n">
        <v>0.749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0.07866634428501129</v>
      </c>
      <c r="C92" s="4" t="n">
        <v>1.276231646537781</v>
      </c>
      <c r="D92" s="4" t="n">
        <v>1.187240242958069</v>
      </c>
      <c r="E92" s="3" t="n">
        <v>1</v>
      </c>
      <c r="F92" s="4" t="n">
        <v>0.6840000000000001</v>
      </c>
      <c r="G92" s="4" t="n">
        <v>0.694</v>
      </c>
      <c r="H92" s="4" t="n">
        <v>0.0003888</v>
      </c>
      <c r="I92" s="4" t="n">
        <v>0.73</v>
      </c>
      <c r="J92" s="4" t="n">
        <v>0.749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0.05365809053182602</v>
      </c>
      <c r="C93" s="4" t="n">
        <v>1.274239778518677</v>
      </c>
      <c r="D93" s="4" t="n">
        <v>1.187596201896667</v>
      </c>
      <c r="E93" s="3" t="n">
        <v>1</v>
      </c>
      <c r="F93" s="4" t="n">
        <v>0.6860000000000001</v>
      </c>
      <c r="G93" s="4" t="n">
        <v>0.6909999999999999</v>
      </c>
      <c r="H93" s="4" t="n">
        <v>0.0003888</v>
      </c>
      <c r="I93" s="4" t="n">
        <v>0.73</v>
      </c>
      <c r="J93" s="4" t="n">
        <v>0.749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0.04992610216140747</v>
      </c>
      <c r="C94" s="4" t="n">
        <v>1.267472982406616</v>
      </c>
      <c r="D94" s="4" t="n">
        <v>1.1828533411026</v>
      </c>
      <c r="E94" s="3" t="n">
        <v>1</v>
      </c>
      <c r="F94" s="4" t="n">
        <v>0.6860000000000001</v>
      </c>
      <c r="G94" s="4" t="n">
        <v>0.6870000000000001</v>
      </c>
      <c r="H94" s="4" t="n">
        <v>0.0003888</v>
      </c>
      <c r="I94" s="4" t="n">
        <v>0.73</v>
      </c>
      <c r="J94" s="4" t="n">
        <v>0.749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0.02855617925524712</v>
      </c>
      <c r="C95" s="4" t="n">
        <v>1.263268113136292</v>
      </c>
      <c r="D95" s="4" t="n">
        <v>1.180378079414368</v>
      </c>
      <c r="E95" s="3" t="n">
        <v>1</v>
      </c>
      <c r="F95" s="4" t="n">
        <v>0.6879999999999999</v>
      </c>
      <c r="G95" s="4" t="n">
        <v>0.6899999999999999</v>
      </c>
      <c r="H95" s="4" t="n">
        <v>0.0003888</v>
      </c>
      <c r="I95" s="4" t="n">
        <v>0.73</v>
      </c>
      <c r="J95" s="4" t="n">
        <v>0.749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0.04282869771122932</v>
      </c>
      <c r="C96" s="4" t="n">
        <v>1.25779128074646</v>
      </c>
      <c r="D96" s="4" t="n">
        <v>1.176400065422058</v>
      </c>
      <c r="E96" s="3" t="n">
        <v>1</v>
      </c>
      <c r="F96" s="4" t="n">
        <v>0.6879999999999999</v>
      </c>
      <c r="G96" s="4" t="n">
        <v>0.6909999999999999</v>
      </c>
      <c r="H96" s="4" t="n">
        <v>0.0003888</v>
      </c>
      <c r="I96" s="4" t="n">
        <v>0.73</v>
      </c>
      <c r="J96" s="4" t="n">
        <v>0.749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0.03213841468095779</v>
      </c>
      <c r="C97" s="4" t="n">
        <v>1.255710244178772</v>
      </c>
      <c r="D97" s="4" t="n">
        <v>1.174847364425659</v>
      </c>
      <c r="E97" s="3" t="n">
        <v>1</v>
      </c>
      <c r="F97" s="4" t="n">
        <v>0.6899999999999999</v>
      </c>
      <c r="G97" s="4" t="n">
        <v>0.6909999999999999</v>
      </c>
      <c r="H97" s="4" t="n">
        <v>0.00023328</v>
      </c>
      <c r="I97" s="4" t="n">
        <v>0.73</v>
      </c>
      <c r="J97" s="4" t="n">
        <v>0.749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0.04692047461867332</v>
      </c>
      <c r="C98" s="4" t="n">
        <v>1.251139402389526</v>
      </c>
      <c r="D98" s="4" t="n">
        <v>1.170198678970337</v>
      </c>
      <c r="E98" s="3" t="n">
        <v>1</v>
      </c>
      <c r="F98" s="4" t="n">
        <v>0.6899999999999999</v>
      </c>
      <c r="G98" s="4" t="n">
        <v>0.6919999999999999</v>
      </c>
      <c r="H98" s="4" t="n">
        <v>0.00023328</v>
      </c>
      <c r="I98" s="4" t="n">
        <v>0.73</v>
      </c>
      <c r="J98" s="4" t="n">
        <v>0.749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0.04429264739155769</v>
      </c>
      <c r="C99" s="4" t="n">
        <v>1.245548367500305</v>
      </c>
      <c r="D99" s="4" t="n">
        <v>1.164528846740723</v>
      </c>
      <c r="E99" s="3" t="n">
        <v>1</v>
      </c>
      <c r="F99" s="4" t="n">
        <v>0.6899999999999999</v>
      </c>
      <c r="G99" s="4" t="n">
        <v>0.6919999999999999</v>
      </c>
      <c r="H99" s="4" t="n">
        <v>0.00023328</v>
      </c>
      <c r="I99" s="4" t="n">
        <v>0.73</v>
      </c>
      <c r="J99" s="4" t="n">
        <v>0.749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0.04037510976195335</v>
      </c>
      <c r="C100" s="4" t="n">
        <v>1.237027764320374</v>
      </c>
      <c r="D100" s="4" t="n">
        <v>1.156180143356323</v>
      </c>
      <c r="E100" s="3" t="n">
        <v>1</v>
      </c>
      <c r="F100" s="4" t="n">
        <v>0.6899999999999999</v>
      </c>
      <c r="G100" s="4" t="n">
        <v>0.695</v>
      </c>
      <c r="H100" s="4" t="n">
        <v>0.00023328</v>
      </c>
      <c r="I100" s="4" t="n">
        <v>0.73</v>
      </c>
      <c r="J100" s="4" t="n">
        <v>0.749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0.02616593427956104</v>
      </c>
      <c r="C101" s="4" t="n">
        <v>1.229666471481323</v>
      </c>
      <c r="D101" s="4" t="n">
        <v>1.148325204849243</v>
      </c>
      <c r="E101" s="3" t="n">
        <v>1</v>
      </c>
      <c r="F101" s="4" t="n">
        <v>0.6899999999999999</v>
      </c>
      <c r="G101" s="4" t="n">
        <v>0.695</v>
      </c>
      <c r="H101" s="4" t="n">
        <v>0.00023328</v>
      </c>
      <c r="I101" s="4" t="n">
        <v>0.73</v>
      </c>
      <c r="J101" s="4" t="n">
        <v>0.749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0.02471587248146534</v>
      </c>
      <c r="C102" s="4" t="n">
        <v>1.22063672542572</v>
      </c>
      <c r="D102" s="4" t="n">
        <v>1.138856053352356</v>
      </c>
      <c r="E102" s="3" t="n">
        <v>1</v>
      </c>
      <c r="F102" s="4" t="n">
        <v>0.6879999999999999</v>
      </c>
      <c r="G102" s="4" t="n">
        <v>0.696</v>
      </c>
      <c r="H102" s="4" t="n">
        <v>0.00023328</v>
      </c>
      <c r="I102" s="4" t="n">
        <v>0.73</v>
      </c>
      <c r="J102" s="4" t="n">
        <v>0.749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0.03470535948872566</v>
      </c>
      <c r="C103" s="4" t="n">
        <v>1.215478897094727</v>
      </c>
      <c r="D103" s="4" t="n">
        <v>1.133117198944092</v>
      </c>
      <c r="E103" s="3" t="n">
        <v>1</v>
      </c>
      <c r="F103" s="4" t="n">
        <v>0.6879999999999999</v>
      </c>
      <c r="G103" s="4" t="n">
        <v>0.697</v>
      </c>
      <c r="H103" s="4" t="n">
        <v>0.00023328</v>
      </c>
      <c r="I103" s="4" t="n">
        <v>0.73</v>
      </c>
      <c r="J103" s="4" t="n">
        <v>0.749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0.04098124429583549</v>
      </c>
      <c r="C104" s="4" t="n">
        <v>1.211562037467957</v>
      </c>
      <c r="D104" s="4" t="n">
        <v>1.128815412521362</v>
      </c>
      <c r="E104" s="3" t="n">
        <v>1</v>
      </c>
      <c r="F104" s="4" t="n">
        <v>0.6919999999999999</v>
      </c>
      <c r="G104" s="4" t="n">
        <v>0.701</v>
      </c>
      <c r="H104" s="4" t="n">
        <v>0.00023328</v>
      </c>
      <c r="I104" s="4" t="n">
        <v>0.73</v>
      </c>
      <c r="J104" s="4" t="n">
        <v>0.749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0.02995209954679012</v>
      </c>
      <c r="C105" s="4" t="n">
        <v>1.209256052970886</v>
      </c>
      <c r="D105" s="4" t="n">
        <v>1.125944375991821</v>
      </c>
      <c r="E105" s="3" t="n">
        <v>1</v>
      </c>
      <c r="F105" s="4" t="n">
        <v>0.6919999999999999</v>
      </c>
      <c r="G105" s="4" t="n">
        <v>0.702</v>
      </c>
      <c r="H105" s="4" t="n">
        <v>0.00023328</v>
      </c>
      <c r="I105" s="4" t="n">
        <v>0.73</v>
      </c>
      <c r="J105" s="4" t="n">
        <v>0.749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0.03080541081726551</v>
      </c>
      <c r="C106" s="4" t="n">
        <v>1.205678462982178</v>
      </c>
      <c r="D106" s="4" t="n">
        <v>1.121587991714478</v>
      </c>
      <c r="E106" s="3" t="n">
        <v>1</v>
      </c>
      <c r="F106" s="4" t="n">
        <v>0.694</v>
      </c>
      <c r="G106" s="4" t="n">
        <v>0.704</v>
      </c>
      <c r="H106" s="4" t="n">
        <v>0.00023328</v>
      </c>
      <c r="I106" s="4" t="n">
        <v>0.73</v>
      </c>
      <c r="J106" s="4" t="n">
        <v>0.749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0.04060732200741768</v>
      </c>
      <c r="C107" s="4" t="n">
        <v>1.203964591026306</v>
      </c>
      <c r="D107" s="4" t="n">
        <v>1.119235277175903</v>
      </c>
      <c r="E107" s="3" t="n">
        <v>1</v>
      </c>
      <c r="F107" s="4" t="n">
        <v>0.698</v>
      </c>
      <c r="G107" s="4" t="n">
        <v>0.705</v>
      </c>
      <c r="H107" s="4" t="n">
        <v>0.00023328</v>
      </c>
      <c r="I107" s="4" t="n">
        <v>0.73</v>
      </c>
      <c r="J107" s="4" t="n">
        <v>0.749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0.03499091789126396</v>
      </c>
      <c r="C108" s="4" t="n">
        <v>1.202352046966553</v>
      </c>
      <c r="D108" s="4" t="n">
        <v>1.117467999458313</v>
      </c>
      <c r="E108" s="3" t="n">
        <v>1</v>
      </c>
      <c r="F108" s="4" t="n">
        <v>0.698</v>
      </c>
      <c r="G108" s="4" t="n">
        <v>0.707</v>
      </c>
      <c r="H108" s="4" t="n">
        <v>0.000139968</v>
      </c>
      <c r="I108" s="4" t="n">
        <v>0.73</v>
      </c>
      <c r="J108" s="4" t="n">
        <v>0.749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0.06599470973014832</v>
      </c>
      <c r="C109" s="4" t="n">
        <v>1.202339649200439</v>
      </c>
      <c r="D109" s="4" t="n">
        <v>1.117580533027649</v>
      </c>
      <c r="E109" s="3" t="n">
        <v>1</v>
      </c>
      <c r="F109" s="4" t="n">
        <v>0.698</v>
      </c>
      <c r="G109" s="4" t="n">
        <v>0.707</v>
      </c>
      <c r="H109" s="4" t="n">
        <v>0.000139968</v>
      </c>
      <c r="I109" s="4" t="n">
        <v>0.73</v>
      </c>
      <c r="J109" s="4" t="n">
        <v>0.749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0.02689879015088081</v>
      </c>
      <c r="C110" s="4" t="n">
        <v>1.200868725776672</v>
      </c>
      <c r="D110" s="4" t="n">
        <v>1.116239309310913</v>
      </c>
      <c r="E110" s="3" t="n">
        <v>1</v>
      </c>
      <c r="F110" s="4" t="n">
        <v>0.702</v>
      </c>
      <c r="G110" s="4" t="n">
        <v>0.708</v>
      </c>
      <c r="H110" s="4" t="n">
        <v>0.000139968</v>
      </c>
      <c r="I110" s="4" t="n">
        <v>0.73</v>
      </c>
      <c r="J110" s="4" t="n">
        <v>0.749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0.0501716360449791</v>
      </c>
      <c r="C111" s="4" t="n">
        <v>1.200583934783936</v>
      </c>
      <c r="D111" s="4" t="n">
        <v>1.115680456161499</v>
      </c>
      <c r="E111" s="3" t="n">
        <v>1</v>
      </c>
      <c r="F111" s="4" t="n">
        <v>0.704</v>
      </c>
      <c r="G111" s="4" t="n">
        <v>0.708</v>
      </c>
      <c r="H111" s="4" t="n">
        <v>0.000139968</v>
      </c>
      <c r="I111" s="4" t="n">
        <v>0.73</v>
      </c>
      <c r="J111" s="4" t="n">
        <v>0.749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0.02240350283682346</v>
      </c>
      <c r="C112" s="4" t="n">
        <v>1.200291514396667</v>
      </c>
      <c r="D112" s="4" t="n">
        <v>1.115249991416931</v>
      </c>
      <c r="E112" s="3" t="n">
        <v>1</v>
      </c>
      <c r="F112" s="4" t="n">
        <v>0.706</v>
      </c>
      <c r="G112" s="4" t="n">
        <v>0.706</v>
      </c>
      <c r="H112" s="4" t="n">
        <v>0.000139968</v>
      </c>
      <c r="I112" s="4" t="n">
        <v>0.73</v>
      </c>
      <c r="J112" s="4" t="n">
        <v>0.749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0.03202935680747032</v>
      </c>
      <c r="C113" s="4" t="n">
        <v>1.200460910797119</v>
      </c>
      <c r="D113" s="4" t="n">
        <v>1.115421891212463</v>
      </c>
      <c r="E113" s="3" t="n">
        <v>1</v>
      </c>
      <c r="F113" s="4" t="n">
        <v>0.708</v>
      </c>
      <c r="G113" s="4" t="n">
        <v>0.707</v>
      </c>
      <c r="H113" s="4" t="n">
        <v>0.000139968</v>
      </c>
      <c r="I113" s="4" t="n">
        <v>0.73</v>
      </c>
      <c r="J113" s="4" t="n">
        <v>0.749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0.04469462111592293</v>
      </c>
      <c r="C114" s="4" t="n">
        <v>1.2035151720047</v>
      </c>
      <c r="D114" s="4" t="n">
        <v>1.117876768112183</v>
      </c>
      <c r="E114" s="3" t="n">
        <v>1</v>
      </c>
      <c r="F114" s="4" t="n">
        <v>0.708</v>
      </c>
      <c r="G114" s="4" t="n">
        <v>0.708</v>
      </c>
      <c r="H114" s="4" t="n">
        <v>0.000139968</v>
      </c>
      <c r="I114" s="4" t="n">
        <v>0.73</v>
      </c>
      <c r="J114" s="4" t="n">
        <v>0.749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0.02818549051880836</v>
      </c>
      <c r="C115" s="4" t="n">
        <v>1.204955697059631</v>
      </c>
      <c r="D115" s="4" t="n">
        <v>1.11893892288208</v>
      </c>
      <c r="E115" s="3" t="n">
        <v>1</v>
      </c>
      <c r="F115" s="4" t="n">
        <v>0.708</v>
      </c>
      <c r="G115" s="4" t="n">
        <v>0.709</v>
      </c>
      <c r="H115" s="4" t="n">
        <v>0.000139968</v>
      </c>
      <c r="I115" s="4" t="n">
        <v>0.73</v>
      </c>
      <c r="J115" s="4" t="n">
        <v>0.749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0.03304765745997429</v>
      </c>
      <c r="C116" s="4" t="n">
        <v>1.205382823944092</v>
      </c>
      <c r="D116" s="4" t="n">
        <v>1.119046092033386</v>
      </c>
      <c r="E116" s="3" t="n">
        <v>1</v>
      </c>
      <c r="F116" s="4" t="n">
        <v>0.706</v>
      </c>
      <c r="G116" s="4" t="n">
        <v>0.71</v>
      </c>
      <c r="H116" s="4" t="n">
        <v>0.000139968</v>
      </c>
      <c r="I116" s="4" t="n">
        <v>0.73</v>
      </c>
      <c r="J116" s="4" t="n">
        <v>0.749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0.02713020332157612</v>
      </c>
      <c r="C117" s="4" t="n">
        <v>1.206259489059448</v>
      </c>
      <c r="D117" s="4" t="n">
        <v>1.119628190994263</v>
      </c>
      <c r="E117" s="3" t="n">
        <v>1</v>
      </c>
      <c r="F117" s="4" t="n">
        <v>0.706</v>
      </c>
      <c r="G117" s="4" t="n">
        <v>0.71</v>
      </c>
      <c r="H117" s="4" t="n">
        <v>0.000139968</v>
      </c>
      <c r="I117" s="4" t="n">
        <v>0.73</v>
      </c>
      <c r="J117" s="4" t="n">
        <v>0.749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0.04419354349374771</v>
      </c>
      <c r="C118" s="4" t="n">
        <v>1.207570910453796</v>
      </c>
      <c r="D118" s="4" t="n">
        <v>1.121029019355774</v>
      </c>
      <c r="E118" s="3" t="n">
        <v>1</v>
      </c>
      <c r="F118" s="4" t="n">
        <v>0.706</v>
      </c>
      <c r="G118" s="4" t="n">
        <v>0.709</v>
      </c>
      <c r="H118" s="4" t="n">
        <v>0.000139968</v>
      </c>
      <c r="I118" s="4" t="n">
        <v>0.73</v>
      </c>
      <c r="J118" s="4" t="n">
        <v>0.749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0.03928674384951591</v>
      </c>
      <c r="C119" s="4" t="n">
        <v>1.208853244781494</v>
      </c>
      <c r="D119" s="4" t="n">
        <v>1.122331976890564</v>
      </c>
      <c r="E119" s="3" t="n">
        <v>1</v>
      </c>
      <c r="F119" s="4" t="n">
        <v>0.706</v>
      </c>
      <c r="G119" s="4" t="n">
        <v>0.708</v>
      </c>
      <c r="H119" s="4" t="n">
        <v>8.398079999999999e-05</v>
      </c>
      <c r="I119" s="4" t="n">
        <v>0.73</v>
      </c>
      <c r="J119" s="4" t="n">
        <v>0.749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0.05217815563082695</v>
      </c>
      <c r="C120" s="4" t="n">
        <v>1.210569858551025</v>
      </c>
      <c r="D120" s="4" t="n">
        <v>1.12401270866394</v>
      </c>
      <c r="E120" s="3" t="n">
        <v>1</v>
      </c>
      <c r="F120" s="4" t="n">
        <v>0.706</v>
      </c>
      <c r="G120" s="4" t="n">
        <v>0.707</v>
      </c>
      <c r="H120" s="4" t="n">
        <v>8.398079999999999e-05</v>
      </c>
      <c r="I120" s="4" t="n">
        <v>0.73</v>
      </c>
      <c r="J120" s="4" t="n">
        <v>0.749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0.03920053318142891</v>
      </c>
      <c r="C121" s="4" t="n">
        <v>1.213099837303162</v>
      </c>
      <c r="D121" s="4" t="n">
        <v>1.12650454044342</v>
      </c>
      <c r="E121" s="3" t="n">
        <v>1</v>
      </c>
      <c r="F121" s="4" t="n">
        <v>0.704</v>
      </c>
      <c r="G121" s="4" t="n">
        <v>0.707</v>
      </c>
      <c r="H121" s="4" t="n">
        <v>8.398079999999999e-05</v>
      </c>
      <c r="I121" s="4" t="n">
        <v>0.73</v>
      </c>
      <c r="J121" s="4" t="n">
        <v>0.749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0.03740968555212021</v>
      </c>
      <c r="C122" s="4" t="n">
        <v>1.214863777160645</v>
      </c>
      <c r="D122" s="4" t="n">
        <v>1.128233790397644</v>
      </c>
      <c r="E122" s="3" t="n">
        <v>1</v>
      </c>
      <c r="F122" s="4" t="n">
        <v>0.704</v>
      </c>
      <c r="G122" s="4" t="n">
        <v>0.708</v>
      </c>
      <c r="H122" s="4" t="n">
        <v>8.398079999999999e-05</v>
      </c>
      <c r="I122" s="4" t="n">
        <v>0.73</v>
      </c>
      <c r="J122" s="4" t="n">
        <v>0.749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0.04235639050602913</v>
      </c>
      <c r="C123" s="4" t="n">
        <v>1.215953588485718</v>
      </c>
      <c r="D123" s="4" t="n">
        <v>1.12902820110321</v>
      </c>
      <c r="E123" s="3" t="n">
        <v>1</v>
      </c>
      <c r="F123" s="4" t="n">
        <v>0.704</v>
      </c>
      <c r="G123" s="4" t="n">
        <v>0.708</v>
      </c>
      <c r="H123" s="4" t="n">
        <v>8.398079999999999e-05</v>
      </c>
      <c r="I123" s="4" t="n">
        <v>0.73</v>
      </c>
      <c r="J123" s="4" t="n">
        <v>0.749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0.03135964274406433</v>
      </c>
      <c r="C124" s="4" t="n">
        <v>1.216978073120117</v>
      </c>
      <c r="D124" s="4" t="n">
        <v>1.129802703857422</v>
      </c>
      <c r="E124" s="3" t="n">
        <v>1</v>
      </c>
      <c r="F124" s="4" t="n">
        <v>0.702</v>
      </c>
      <c r="G124" s="4" t="n">
        <v>0.707</v>
      </c>
      <c r="H124" s="4" t="n">
        <v>8.398079999999999e-05</v>
      </c>
      <c r="I124" s="4" t="n">
        <v>0.73</v>
      </c>
      <c r="J124" s="4" t="n">
        <v>0.749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0.05232914537191391</v>
      </c>
      <c r="C125" s="4" t="n">
        <v>1.219058632850647</v>
      </c>
      <c r="D125" s="4" t="n">
        <v>1.131622314453125</v>
      </c>
      <c r="E125" s="3" t="n">
        <v>1</v>
      </c>
      <c r="F125" s="4" t="n">
        <v>0.7</v>
      </c>
      <c r="G125" s="4" t="n">
        <v>0.708</v>
      </c>
      <c r="H125" s="4" t="n">
        <v>8.398079999999999e-05</v>
      </c>
      <c r="I125" s="4" t="n">
        <v>0.73</v>
      </c>
      <c r="J125" s="4" t="n">
        <v>0.749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0.04620448499917984</v>
      </c>
      <c r="C126" s="4" t="n">
        <v>1.222648143768311</v>
      </c>
      <c r="D126" s="4" t="n">
        <v>1.134764313697815</v>
      </c>
      <c r="E126" s="3" t="n">
        <v>1</v>
      </c>
      <c r="F126" s="4" t="n">
        <v>0.698</v>
      </c>
      <c r="G126" s="4" t="n">
        <v>0.708</v>
      </c>
      <c r="H126" s="4" t="n">
        <v>8.398079999999999e-05</v>
      </c>
      <c r="I126" s="4" t="n">
        <v>0.73</v>
      </c>
      <c r="J126" s="4" t="n">
        <v>0.749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0.02974700555205345</v>
      </c>
      <c r="C127" s="4" t="n">
        <v>1.226519107818604</v>
      </c>
      <c r="D127" s="4" t="n">
        <v>1.138190865516663</v>
      </c>
      <c r="E127" s="3" t="n">
        <v>1</v>
      </c>
      <c r="F127" s="4" t="n">
        <v>0.7</v>
      </c>
      <c r="G127" s="4" t="n">
        <v>0.709</v>
      </c>
      <c r="H127" s="4" t="n">
        <v>8.398079999999999e-05</v>
      </c>
      <c r="I127" s="4" t="n">
        <v>0.73</v>
      </c>
      <c r="J127" s="4" t="n">
        <v>0.749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0.04048739746212959</v>
      </c>
      <c r="C128" s="4" t="n">
        <v>1.230553865432739</v>
      </c>
      <c r="D128" s="4" t="n">
        <v>1.141803741455078</v>
      </c>
      <c r="E128" s="3" t="n">
        <v>1</v>
      </c>
      <c r="F128" s="4" t="n">
        <v>0.698</v>
      </c>
      <c r="G128" s="4" t="n">
        <v>0.705</v>
      </c>
      <c r="H128" s="4" t="n">
        <v>8.398079999999999e-05</v>
      </c>
      <c r="I128" s="4" t="n">
        <v>0.73</v>
      </c>
      <c r="J128" s="4" t="n">
        <v>0.749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0.03093983046710491</v>
      </c>
      <c r="C129" s="4" t="n">
        <v>1.234035134315491</v>
      </c>
      <c r="D129" s="4" t="n">
        <v>1.145010232925415</v>
      </c>
      <c r="E129" s="3" t="n">
        <v>1</v>
      </c>
      <c r="F129" s="4" t="n">
        <v>0.696</v>
      </c>
      <c r="G129" s="4" t="n">
        <v>0.706</v>
      </c>
      <c r="H129" s="4" t="n">
        <v>8.398079999999999e-05</v>
      </c>
      <c r="I129" s="4" t="n">
        <v>0.73</v>
      </c>
      <c r="J129" s="4" t="n">
        <v>0.749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0.04664953798055649</v>
      </c>
      <c r="C130" s="4" t="n">
        <v>1.235930919647217</v>
      </c>
      <c r="D130" s="4" t="n">
        <v>1.146772980690002</v>
      </c>
      <c r="E130" s="3" t="n">
        <v>1</v>
      </c>
      <c r="F130" s="4" t="n">
        <v>0.696</v>
      </c>
      <c r="G130" s="4" t="n">
        <v>0.706</v>
      </c>
      <c r="H130" s="4" t="n">
        <v>5.038847999999999e-05</v>
      </c>
      <c r="I130" s="4" t="n">
        <v>0.73</v>
      </c>
      <c r="J130" s="4" t="n">
        <v>0.749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0.04236640408635139</v>
      </c>
      <c r="C131" s="4" t="n">
        <v>1.237185001373291</v>
      </c>
      <c r="D131" s="4" t="n">
        <v>1.147963166236877</v>
      </c>
      <c r="E131" s="3" t="n">
        <v>1</v>
      </c>
      <c r="F131" s="4" t="n">
        <v>0.696</v>
      </c>
      <c r="G131" s="4" t="n">
        <v>0.706</v>
      </c>
      <c r="H131" s="4" t="n">
        <v>5.038847999999999e-05</v>
      </c>
      <c r="I131" s="4" t="n">
        <v>0.73</v>
      </c>
      <c r="J131" s="4" t="n">
        <v>0.749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0.0412861704826355</v>
      </c>
      <c r="C132" s="4" t="n">
        <v>1.237961411476135</v>
      </c>
      <c r="D132" s="4" t="n">
        <v>1.148741483688354</v>
      </c>
      <c r="E132" s="3" t="n">
        <v>1</v>
      </c>
      <c r="F132" s="4" t="n">
        <v>0.696</v>
      </c>
      <c r="G132" s="4" t="n">
        <v>0.706</v>
      </c>
      <c r="H132" s="4" t="n">
        <v>5.038847999999999e-05</v>
      </c>
      <c r="I132" s="4" t="n">
        <v>0.73</v>
      </c>
      <c r="J132" s="4" t="n">
        <v>0.749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0.06097927689552307</v>
      </c>
      <c r="C133" s="4" t="n">
        <v>1.238641619682312</v>
      </c>
      <c r="D133" s="4" t="n">
        <v>1.149383068084717</v>
      </c>
      <c r="E133" s="3" t="n">
        <v>1</v>
      </c>
      <c r="F133" s="4" t="n">
        <v>0.694</v>
      </c>
      <c r="G133" s="4" t="n">
        <v>0.706</v>
      </c>
      <c r="H133" s="4" t="n">
        <v>5.038847999999999e-05</v>
      </c>
      <c r="I133" s="4" t="n">
        <v>0.73</v>
      </c>
      <c r="J133" s="4" t="n">
        <v>0.749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0.04184351861476898</v>
      </c>
      <c r="C134" s="4" t="n">
        <v>1.239122271537781</v>
      </c>
      <c r="D134" s="4" t="n">
        <v>1.149743795394897</v>
      </c>
      <c r="E134" s="3" t="n">
        <v>1</v>
      </c>
      <c r="F134" s="4" t="n">
        <v>0.694</v>
      </c>
      <c r="G134" s="4" t="n">
        <v>0.703</v>
      </c>
      <c r="H134" s="4" t="n">
        <v>5.038847999999999e-05</v>
      </c>
      <c r="I134" s="4" t="n">
        <v>0.73</v>
      </c>
      <c r="J134" s="4" t="n">
        <v>0.749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0.02506464160978794</v>
      </c>
      <c r="C135" s="4" t="n">
        <v>1.239757180213928</v>
      </c>
      <c r="D135" s="4" t="n">
        <v>1.150266647338867</v>
      </c>
      <c r="E135" s="3" t="n">
        <v>1</v>
      </c>
      <c r="F135" s="4" t="n">
        <v>0.696</v>
      </c>
      <c r="G135" s="4" t="n">
        <v>0.703</v>
      </c>
      <c r="H135" s="4" t="n">
        <v>5.038847999999999e-05</v>
      </c>
      <c r="I135" s="4" t="n">
        <v>0.73</v>
      </c>
      <c r="J135" s="4" t="n">
        <v>0.749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0.05765603110194206</v>
      </c>
      <c r="C136" s="4" t="n">
        <v>1.24025297164917</v>
      </c>
      <c r="D136" s="4" t="n">
        <v>1.15066397190094</v>
      </c>
      <c r="E136" s="3" t="n">
        <v>1</v>
      </c>
      <c r="F136" s="4" t="n">
        <v>0.698</v>
      </c>
      <c r="G136" s="4" t="n">
        <v>0.705</v>
      </c>
      <c r="H136" s="4" t="n">
        <v>5.038847999999999e-05</v>
      </c>
      <c r="I136" s="4" t="n">
        <v>0.73</v>
      </c>
      <c r="J136" s="4" t="n">
        <v>0.749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0.03929644823074341</v>
      </c>
      <c r="C137" s="4" t="n">
        <v>1.240764498710632</v>
      </c>
      <c r="D137" s="4" t="n">
        <v>1.151136994361877</v>
      </c>
      <c r="E137" s="3" t="n">
        <v>1</v>
      </c>
      <c r="F137" s="4" t="n">
        <v>0.698</v>
      </c>
      <c r="G137" s="4" t="n">
        <v>0.704</v>
      </c>
      <c r="H137" s="4" t="n">
        <v>5.038847999999999e-05</v>
      </c>
      <c r="I137" s="4" t="n">
        <v>0.73</v>
      </c>
      <c r="J137" s="4" t="n">
        <v>0.749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0.02459619380533695</v>
      </c>
      <c r="C138" s="4" t="n">
        <v>1.241281986236572</v>
      </c>
      <c r="D138" s="4" t="n">
        <v>1.151544213294983</v>
      </c>
      <c r="E138" s="3" t="n">
        <v>1</v>
      </c>
      <c r="F138" s="4" t="n">
        <v>0.694</v>
      </c>
      <c r="G138" s="4" t="n">
        <v>0.704</v>
      </c>
      <c r="H138" s="4" t="n">
        <v>5.038847999999999e-05</v>
      </c>
      <c r="I138" s="4" t="n">
        <v>0.73</v>
      </c>
      <c r="J138" s="4" t="n">
        <v>0.749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0.02882994152605534</v>
      </c>
      <c r="C139" s="4" t="n">
        <v>1.241798758506775</v>
      </c>
      <c r="D139" s="4" t="n">
        <v>1.151903629302979</v>
      </c>
      <c r="E139" s="3" t="n">
        <v>1</v>
      </c>
      <c r="F139" s="4" t="n">
        <v>0.694</v>
      </c>
      <c r="G139" s="4" t="n">
        <v>0.704</v>
      </c>
      <c r="H139" s="4" t="n">
        <v>5.038847999999999e-05</v>
      </c>
      <c r="I139" s="4" t="n">
        <v>0.73</v>
      </c>
      <c r="J139" s="4" t="n">
        <v>0.749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0.04124255478382111</v>
      </c>
      <c r="C140" s="4" t="n">
        <v>1.241932392120361</v>
      </c>
      <c r="D140" s="4" t="n">
        <v>1.151917457580566</v>
      </c>
      <c r="E140" s="3" t="n">
        <v>1</v>
      </c>
      <c r="F140" s="4" t="n">
        <v>0.694</v>
      </c>
      <c r="G140" s="4" t="n">
        <v>0.703</v>
      </c>
      <c r="H140" s="4" t="n">
        <v>5.038847999999999e-05</v>
      </c>
      <c r="I140" s="4" t="n">
        <v>0.73</v>
      </c>
      <c r="J140" s="4" t="n">
        <v>0.749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0.03054234944283962</v>
      </c>
      <c r="C141" s="4" t="n">
        <v>1.242340564727783</v>
      </c>
      <c r="D141" s="4" t="n">
        <v>1.152194619178772</v>
      </c>
      <c r="E141" s="3" t="n">
        <v>1</v>
      </c>
      <c r="F141" s="4" t="n">
        <v>0.696</v>
      </c>
      <c r="G141" s="4" t="n">
        <v>0.703</v>
      </c>
      <c r="H141" s="4" t="n">
        <v>3.023308799999999e-05</v>
      </c>
      <c r="I141" s="4" t="n">
        <v>0.73</v>
      </c>
      <c r="J141" s="4" t="n">
        <v>0.749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0.04029648751020432</v>
      </c>
      <c r="C142" s="4" t="n">
        <v>1.242478132247925</v>
      </c>
      <c r="D142" s="4" t="n">
        <v>1.152223825454712</v>
      </c>
      <c r="E142" s="3" t="n">
        <v>1</v>
      </c>
      <c r="F142" s="4" t="n">
        <v>0.694</v>
      </c>
      <c r="G142" s="4" t="n">
        <v>0.704</v>
      </c>
      <c r="H142" s="4" t="n">
        <v>3.023308799999999e-05</v>
      </c>
      <c r="I142" s="4" t="n">
        <v>0.73</v>
      </c>
      <c r="J142" s="4" t="n">
        <v>0.749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0.02689075097441673</v>
      </c>
      <c r="C143" s="4" t="n">
        <v>1.242672085762024</v>
      </c>
      <c r="D143" s="4" t="n">
        <v>1.152270555496216</v>
      </c>
      <c r="E143" s="3" t="n">
        <v>1</v>
      </c>
      <c r="F143" s="4" t="n">
        <v>0.694</v>
      </c>
      <c r="G143" s="4" t="n">
        <v>0.704</v>
      </c>
      <c r="H143" s="4" t="n">
        <v>3.023308799999999e-05</v>
      </c>
      <c r="I143" s="4" t="n">
        <v>0.73</v>
      </c>
      <c r="J143" s="4" t="n">
        <v>0.749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0.04975519329309464</v>
      </c>
      <c r="C144" s="4" t="n">
        <v>1.242711782455444</v>
      </c>
      <c r="D144" s="4" t="n">
        <v>1.152145862579346</v>
      </c>
      <c r="E144" s="3" t="n">
        <v>1</v>
      </c>
      <c r="F144" s="4" t="n">
        <v>0.694</v>
      </c>
      <c r="G144" s="4" t="n">
        <v>0.704</v>
      </c>
      <c r="H144" s="4" t="n">
        <v>3.023308799999999e-05</v>
      </c>
      <c r="I144" s="4" t="n">
        <v>0.73</v>
      </c>
      <c r="J144" s="4" t="n">
        <v>0.749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0.0228882934898138</v>
      </c>
      <c r="C145" s="4" t="n">
        <v>1.242755889892578</v>
      </c>
      <c r="D145" s="4" t="n">
        <v>1.152040243148804</v>
      </c>
      <c r="E145" s="3" t="n">
        <v>1</v>
      </c>
      <c r="F145" s="4" t="n">
        <v>0.694</v>
      </c>
      <c r="G145" s="4" t="n">
        <v>0.704</v>
      </c>
      <c r="H145" s="4" t="n">
        <v>3.023308799999999e-05</v>
      </c>
      <c r="I145" s="4" t="n">
        <v>0.73</v>
      </c>
      <c r="J145" s="4" t="n">
        <v>0.749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0.05196018889546394</v>
      </c>
      <c r="C146" s="4" t="n">
        <v>1.24217414855957</v>
      </c>
      <c r="D146" s="4" t="n">
        <v>1.151403307914734</v>
      </c>
      <c r="E146" s="3" t="n">
        <v>1</v>
      </c>
      <c r="F146" s="4" t="n">
        <v>0.694</v>
      </c>
      <c r="G146" s="4" t="n">
        <v>0.705</v>
      </c>
      <c r="H146" s="4" t="n">
        <v>3.023308799999999e-05</v>
      </c>
      <c r="I146" s="4" t="n">
        <v>0.73</v>
      </c>
      <c r="J146" s="4" t="n">
        <v>0.749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0.03579438850283623</v>
      </c>
      <c r="C147" s="4" t="n">
        <v>1.242066144943237</v>
      </c>
      <c r="D147" s="4" t="n">
        <v>1.151250720024109</v>
      </c>
      <c r="E147" s="3" t="n">
        <v>1</v>
      </c>
      <c r="F147" s="4" t="n">
        <v>0.694</v>
      </c>
      <c r="G147" s="4" t="n">
        <v>0.706</v>
      </c>
      <c r="H147" s="4" t="n">
        <v>3.023308799999999e-05</v>
      </c>
      <c r="I147" s="4" t="n">
        <v>0.73</v>
      </c>
      <c r="J147" s="4" t="n">
        <v>0.749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0.0263410359621048</v>
      </c>
      <c r="C148" s="4" t="n">
        <v>1.241794943809509</v>
      </c>
      <c r="D148" s="4" t="n">
        <v>1.15100622177124</v>
      </c>
      <c r="E148" s="3" t="n">
        <v>1</v>
      </c>
      <c r="F148" s="4" t="n">
        <v>0.694</v>
      </c>
      <c r="G148" s="4" t="n">
        <v>0.706</v>
      </c>
      <c r="H148" s="4" t="n">
        <v>3.023308799999999e-05</v>
      </c>
      <c r="I148" s="4" t="n">
        <v>0.73</v>
      </c>
      <c r="J148" s="4" t="n">
        <v>0.749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0.04689317941665649</v>
      </c>
      <c r="C149" s="4" t="n">
        <v>1.241492033004761</v>
      </c>
      <c r="D149" s="4" t="n">
        <v>1.150802969932556</v>
      </c>
      <c r="E149" s="3" t="n">
        <v>1</v>
      </c>
      <c r="F149" s="4" t="n">
        <v>0.694</v>
      </c>
      <c r="G149" s="4" t="n">
        <v>0.706</v>
      </c>
      <c r="H149" s="4" t="n">
        <v>3.023308799999999e-05</v>
      </c>
      <c r="I149" s="4" t="n">
        <v>0.73</v>
      </c>
      <c r="J149" s="4" t="n">
        <v>0.749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0.05719739198684692</v>
      </c>
      <c r="C150" s="4" t="n">
        <v>1.241483449935913</v>
      </c>
      <c r="D150" s="4" t="n">
        <v>1.151045322418213</v>
      </c>
      <c r="E150" s="3" t="n">
        <v>1</v>
      </c>
      <c r="F150" s="4" t="n">
        <v>0.694</v>
      </c>
      <c r="G150" s="4" t="n">
        <v>0.706</v>
      </c>
      <c r="H150" s="4" t="n">
        <v>3.023308799999999e-05</v>
      </c>
      <c r="I150" s="4" t="n">
        <v>0.73</v>
      </c>
      <c r="J150" s="4" t="n">
        <v>0.749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0.04982640966773033</v>
      </c>
      <c r="C151" s="4" t="n">
        <v>1.241603255271912</v>
      </c>
      <c r="D151" s="4" t="n">
        <v>1.151335835456848</v>
      </c>
      <c r="E151" s="3" t="n">
        <v>1</v>
      </c>
      <c r="F151" s="4" t="n">
        <v>0.694</v>
      </c>
      <c r="G151" s="4" t="n">
        <v>0.707</v>
      </c>
      <c r="H151" s="4" t="n">
        <v>3.023308799999999e-05</v>
      </c>
      <c r="I151" s="4" t="n">
        <v>0.73</v>
      </c>
      <c r="J151" s="4" t="n">
        <v>0.749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0.07398959994316101</v>
      </c>
      <c r="C152" s="4" t="n">
        <v>1.241381168365479</v>
      </c>
      <c r="D152" s="4" t="n">
        <v>1.151213049888611</v>
      </c>
      <c r="E152" s="3" t="n">
        <v>1</v>
      </c>
      <c r="F152" s="4" t="n">
        <v>0.694</v>
      </c>
      <c r="G152" s="4" t="n">
        <v>0.707</v>
      </c>
      <c r="H152" s="4" t="n">
        <v>1.81398528e-05</v>
      </c>
      <c r="I152" s="4" t="n">
        <v>0.73</v>
      </c>
      <c r="J152" s="4" t="n">
        <v>0.749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0.03493917733430862</v>
      </c>
      <c r="C153" s="4" t="n">
        <v>1.241236329078674</v>
      </c>
      <c r="D153" s="4" t="n">
        <v>1.151145815849304</v>
      </c>
      <c r="E153" s="3" t="n">
        <v>1</v>
      </c>
      <c r="F153" s="4" t="n">
        <v>0.694</v>
      </c>
      <c r="G153" s="4" t="n">
        <v>0.707</v>
      </c>
      <c r="H153" s="4" t="n">
        <v>1.81398528e-05</v>
      </c>
      <c r="I153" s="4" t="n">
        <v>0.73</v>
      </c>
      <c r="J153" s="4" t="n">
        <v>0.749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0.03044289909303188</v>
      </c>
      <c r="C154" s="4" t="n">
        <v>1.241070985794067</v>
      </c>
      <c r="D154" s="4" t="n">
        <v>1.151041030883789</v>
      </c>
      <c r="E154" s="3" t="n">
        <v>1</v>
      </c>
      <c r="F154" s="4" t="n">
        <v>0.694</v>
      </c>
      <c r="G154" s="4" t="n">
        <v>0.707</v>
      </c>
      <c r="H154" s="4" t="n">
        <v>1.81398528e-05</v>
      </c>
      <c r="I154" s="4" t="n">
        <v>0.73</v>
      </c>
      <c r="J154" s="4" t="n">
        <v>0.749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0.02710258401930332</v>
      </c>
      <c r="C155" s="4" t="n">
        <v>1.240835905075073</v>
      </c>
      <c r="D155" s="4" t="n">
        <v>1.150852799415588</v>
      </c>
      <c r="E155" s="3" t="n">
        <v>1</v>
      </c>
      <c r="F155" s="4" t="n">
        <v>0.694</v>
      </c>
      <c r="G155" s="4" t="n">
        <v>0.706</v>
      </c>
      <c r="H155" s="4" t="n">
        <v>1.81398528e-05</v>
      </c>
      <c r="I155" s="4" t="n">
        <v>0.73</v>
      </c>
      <c r="J155" s="4" t="n">
        <v>0.749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0.02437284402549267</v>
      </c>
      <c r="C156" s="4" t="n">
        <v>1.240645527839661</v>
      </c>
      <c r="D156" s="4" t="n">
        <v>1.150683403015137</v>
      </c>
      <c r="E156" s="3" t="n">
        <v>1</v>
      </c>
      <c r="F156" s="4" t="n">
        <v>0.694</v>
      </c>
      <c r="G156" s="4" t="n">
        <v>0.706</v>
      </c>
      <c r="H156" s="4" t="n">
        <v>1.81398528e-05</v>
      </c>
      <c r="I156" s="4" t="n">
        <v>0.73</v>
      </c>
      <c r="J156" s="4" t="n">
        <v>0.749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0.05477045103907585</v>
      </c>
      <c r="C157" s="4" t="n">
        <v>1.240238070487976</v>
      </c>
      <c r="D157" s="4" t="n">
        <v>1.150313019752502</v>
      </c>
      <c r="E157" s="3" t="n">
        <v>1</v>
      </c>
      <c r="F157" s="4" t="n">
        <v>0.694</v>
      </c>
      <c r="G157" s="4" t="n">
        <v>0.706</v>
      </c>
      <c r="H157" s="4" t="n">
        <v>1.81398528e-05</v>
      </c>
      <c r="I157" s="4" t="n">
        <v>0.73</v>
      </c>
      <c r="J157" s="4" t="n">
        <v>0.749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0.04810378327965736</v>
      </c>
      <c r="C158" s="4" t="n">
        <v>1.239832520484924</v>
      </c>
      <c r="D158" s="4" t="n">
        <v>1.149841547012329</v>
      </c>
      <c r="E158" s="3" t="n">
        <v>1</v>
      </c>
      <c r="F158" s="4" t="n">
        <v>0.694</v>
      </c>
      <c r="G158" s="4" t="n">
        <v>0.706</v>
      </c>
      <c r="H158" s="4" t="n">
        <v>1.81398528e-05</v>
      </c>
      <c r="I158" s="4" t="n">
        <v>0.73</v>
      </c>
      <c r="J158" s="4" t="n">
        <v>0.749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0.02763306349515915</v>
      </c>
      <c r="C159" s="4" t="n">
        <v>1.239506363868713</v>
      </c>
      <c r="D159" s="4" t="n">
        <v>1.149451613426208</v>
      </c>
      <c r="E159" s="3" t="n">
        <v>1</v>
      </c>
      <c r="F159" s="4" t="n">
        <v>0.694</v>
      </c>
      <c r="G159" s="4" t="n">
        <v>0.706</v>
      </c>
      <c r="H159" s="4" t="n">
        <v>1.81398528e-05</v>
      </c>
      <c r="I159" s="4" t="n">
        <v>0.73</v>
      </c>
      <c r="J159" s="4" t="n">
        <v>0.749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0.03521936014294624</v>
      </c>
      <c r="C160" s="4" t="n">
        <v>1.239210486412048</v>
      </c>
      <c r="D160" s="4" t="n">
        <v>1.14907443523407</v>
      </c>
      <c r="E160" s="3" t="n">
        <v>1</v>
      </c>
      <c r="F160" s="4" t="n">
        <v>0.694</v>
      </c>
      <c r="G160" s="4" t="n">
        <v>0.706</v>
      </c>
      <c r="H160" s="4" t="n">
        <v>1.81398528e-05</v>
      </c>
      <c r="I160" s="4" t="n">
        <v>0.73</v>
      </c>
      <c r="J160" s="4" t="n">
        <v>0.749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0.03346557542681694</v>
      </c>
      <c r="C161" s="4" t="n">
        <v>1.23906397819519</v>
      </c>
      <c r="D161" s="4" t="n">
        <v>1.148876786231995</v>
      </c>
      <c r="E161" s="3" t="n">
        <v>1</v>
      </c>
      <c r="F161" s="4" t="n">
        <v>0.694</v>
      </c>
      <c r="G161" s="4" t="n">
        <v>0.706</v>
      </c>
      <c r="H161" s="4" t="n">
        <v>1.81398528e-05</v>
      </c>
      <c r="I161" s="4" t="n">
        <v>0.73</v>
      </c>
      <c r="J161" s="4" t="n">
        <v>0.749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0.02920318581163883</v>
      </c>
      <c r="C162" s="4" t="n">
        <v>1.238909840583801</v>
      </c>
      <c r="D162" s="4" t="n">
        <v>1.148670434951782</v>
      </c>
      <c r="E162" s="3" t="n">
        <v>1</v>
      </c>
      <c r="F162" s="4" t="n">
        <v>0.694</v>
      </c>
      <c r="G162" s="4" t="n">
        <v>0.706</v>
      </c>
      <c r="H162" s="4" t="n">
        <v>1.81398528e-05</v>
      </c>
      <c r="I162" s="4" t="n">
        <v>0.73</v>
      </c>
      <c r="J162" s="4" t="n">
        <v>0.749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0.02466346696019173</v>
      </c>
      <c r="C163" s="4" t="n">
        <v>1.238838315010071</v>
      </c>
      <c r="D163" s="4" t="n">
        <v>1.148570656776428</v>
      </c>
      <c r="E163" s="3" t="n">
        <v>1</v>
      </c>
      <c r="F163" s="4" t="n">
        <v>0.694</v>
      </c>
      <c r="G163" s="4" t="n">
        <v>0.706</v>
      </c>
      <c r="H163" s="4" t="n">
        <v>1.088391168e-05</v>
      </c>
      <c r="I163" s="4" t="n">
        <v>0.73</v>
      </c>
      <c r="J163" s="4" t="n">
        <v>0.749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0.0515286922454834</v>
      </c>
      <c r="C164" s="4" t="n">
        <v>1.238676786422729</v>
      </c>
      <c r="D164" s="4" t="n">
        <v>1.148341774940491</v>
      </c>
      <c r="E164" s="3" t="n">
        <v>1</v>
      </c>
      <c r="F164" s="4" t="n">
        <v>0.696</v>
      </c>
      <c r="G164" s="4" t="n">
        <v>0.706</v>
      </c>
      <c r="H164" s="4" t="n">
        <v>1.088391168e-05</v>
      </c>
      <c r="I164" s="4" t="n">
        <v>0.73</v>
      </c>
      <c r="J164" s="4" t="n">
        <v>0.749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0.0450265146791935</v>
      </c>
      <c r="C165" s="4" t="n">
        <v>1.2384934425354</v>
      </c>
      <c r="D165" s="4" t="n">
        <v>1.148083448410034</v>
      </c>
      <c r="E165" s="3" t="n">
        <v>1</v>
      </c>
      <c r="F165" s="4" t="n">
        <v>0.696</v>
      </c>
      <c r="G165" s="4" t="n">
        <v>0.707</v>
      </c>
      <c r="H165" s="4" t="n">
        <v>1.088391168e-05</v>
      </c>
      <c r="I165" s="4" t="n">
        <v>0.73</v>
      </c>
      <c r="J165" s="4" t="n">
        <v>0.749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0.02821364812552929</v>
      </c>
      <c r="C166" s="4" t="n">
        <v>1.238303542137146</v>
      </c>
      <c r="D166" s="4" t="n">
        <v>1.147832155227661</v>
      </c>
      <c r="E166" s="3" t="n">
        <v>1</v>
      </c>
      <c r="F166" s="4" t="n">
        <v>0.696</v>
      </c>
      <c r="G166" s="4" t="n">
        <v>0.707</v>
      </c>
      <c r="H166" s="4" t="n">
        <v>1.088391168e-05</v>
      </c>
      <c r="I166" s="4" t="n">
        <v>0.73</v>
      </c>
      <c r="J166" s="4" t="n">
        <v>0.749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0.01910240948200226</v>
      </c>
      <c r="C167" s="4" t="n">
        <v>1.238065838813782</v>
      </c>
      <c r="D167" s="4" t="n">
        <v>1.147535443305969</v>
      </c>
      <c r="E167" s="3" t="n">
        <v>1</v>
      </c>
      <c r="F167" s="4" t="n">
        <v>0.696</v>
      </c>
      <c r="G167" s="4" t="n">
        <v>0.707</v>
      </c>
      <c r="H167" s="4" t="n">
        <v>1.088391168e-05</v>
      </c>
      <c r="I167" s="4" t="n">
        <v>0.73</v>
      </c>
      <c r="J167" s="4" t="n">
        <v>0.749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0.07133185863494873</v>
      </c>
      <c r="C168" s="4" t="n">
        <v>1.237929582595825</v>
      </c>
      <c r="D168" s="4" t="n">
        <v>1.147358298301697</v>
      </c>
      <c r="E168" s="3" t="n">
        <v>1</v>
      </c>
      <c r="F168" s="4" t="n">
        <v>0.696</v>
      </c>
      <c r="G168" s="4" t="n">
        <v>0.707</v>
      </c>
      <c r="H168" s="4" t="n">
        <v>1.088391168e-05</v>
      </c>
      <c r="I168" s="4" t="n">
        <v>0.73</v>
      </c>
      <c r="J168" s="4" t="n">
        <v>0.749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0.04139399528503418</v>
      </c>
      <c r="C169" s="4" t="n">
        <v>1.237802863121033</v>
      </c>
      <c r="D169" s="4" t="n">
        <v>1.147149801254272</v>
      </c>
      <c r="E169" s="3" t="n">
        <v>1</v>
      </c>
      <c r="F169" s="4" t="n">
        <v>0.696</v>
      </c>
      <c r="G169" s="4" t="n">
        <v>0.707</v>
      </c>
      <c r="H169" s="4" t="n">
        <v>1.088391168e-05</v>
      </c>
      <c r="I169" s="4" t="n">
        <v>0.73</v>
      </c>
      <c r="J169" s="4" t="n">
        <v>0.749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0.052627332508564</v>
      </c>
      <c r="C170" s="4" t="n">
        <v>1.237733840942383</v>
      </c>
      <c r="D170" s="4" t="n">
        <v>1.147034525871277</v>
      </c>
      <c r="E170" s="3" t="n">
        <v>1</v>
      </c>
      <c r="F170" s="4" t="n">
        <v>0.696</v>
      </c>
      <c r="G170" s="4" t="n">
        <v>0.707</v>
      </c>
      <c r="H170" s="4" t="n">
        <v>1.088391168e-05</v>
      </c>
      <c r="I170" s="4" t="n">
        <v>0.73</v>
      </c>
      <c r="J170" s="4" t="n">
        <v>0.749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0.04002564772963524</v>
      </c>
      <c r="C171" s="4" t="n">
        <v>1.237733840942383</v>
      </c>
      <c r="D171" s="4" t="n">
        <v>1.146988987922668</v>
      </c>
      <c r="E171" s="3" t="n">
        <v>1</v>
      </c>
      <c r="F171" s="4" t="n">
        <v>0.698</v>
      </c>
      <c r="G171" s="4" t="n">
        <v>0.707</v>
      </c>
      <c r="H171" s="4" t="n">
        <v>1.088391168e-05</v>
      </c>
      <c r="I171" s="4" t="n">
        <v>0.73</v>
      </c>
      <c r="J171" s="4" t="n">
        <v>0.749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0.0766180157661438</v>
      </c>
      <c r="C172" s="4" t="n">
        <v>1.237265348434448</v>
      </c>
      <c r="D172" s="4" t="n">
        <v>1.146515965461731</v>
      </c>
      <c r="E172" s="3" t="n">
        <v>1</v>
      </c>
      <c r="F172" s="4" t="n">
        <v>0.698</v>
      </c>
      <c r="G172" s="4" t="n">
        <v>0.707</v>
      </c>
      <c r="H172" s="4" t="n">
        <v>1.088391168e-05</v>
      </c>
      <c r="I172" s="4" t="n">
        <v>0.73</v>
      </c>
      <c r="J172" s="4" t="n">
        <v>0.749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0.03748692944645882</v>
      </c>
      <c r="C173" s="4" t="n">
        <v>1.236799597740173</v>
      </c>
      <c r="D173" s="4" t="n">
        <v>1.146021008491516</v>
      </c>
      <c r="E173" s="3" t="n">
        <v>1</v>
      </c>
      <c r="F173" s="4" t="n">
        <v>0.698</v>
      </c>
      <c r="G173" s="4" t="n">
        <v>0.708</v>
      </c>
      <c r="H173" s="4" t="n">
        <v>1.088391168e-05</v>
      </c>
      <c r="I173" s="4" t="n">
        <v>0.73</v>
      </c>
      <c r="J173" s="4" t="n">
        <v>0.749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0.04177983850240707</v>
      </c>
      <c r="C174" s="4" t="n">
        <v>1.236347079277039</v>
      </c>
      <c r="D174" s="4" t="n">
        <v>1.145546436309814</v>
      </c>
      <c r="E174" s="3" t="n">
        <v>1</v>
      </c>
      <c r="F174" s="4" t="n">
        <v>0.698</v>
      </c>
      <c r="G174" s="4" t="n">
        <v>0.708</v>
      </c>
      <c r="H174" s="4" t="n">
        <v>1e-05</v>
      </c>
      <c r="I174" s="4" t="n">
        <v>0.73</v>
      </c>
      <c r="J174" s="4" t="n">
        <v>0.749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0.0664161816239357</v>
      </c>
      <c r="C175" s="4" t="n">
        <v>1.23584508895874</v>
      </c>
      <c r="D175" s="4" t="n">
        <v>1.145004034042358</v>
      </c>
      <c r="E175" s="3" t="n">
        <v>1</v>
      </c>
      <c r="F175" s="4" t="n">
        <v>0.698</v>
      </c>
      <c r="G175" s="4" t="n">
        <v>0.708</v>
      </c>
      <c r="H175" s="4" t="n">
        <v>1e-05</v>
      </c>
      <c r="I175" s="4" t="n">
        <v>0.73</v>
      </c>
      <c r="J175" s="4" t="n">
        <v>0.749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0.01938041113317013</v>
      </c>
      <c r="C176" s="4" t="n">
        <v>1.235390305519104</v>
      </c>
      <c r="D176" s="4" t="n">
        <v>1.144508242607117</v>
      </c>
      <c r="E176" s="3" t="n">
        <v>1</v>
      </c>
      <c r="F176" s="4" t="n">
        <v>0.698</v>
      </c>
      <c r="G176" s="4" t="n">
        <v>0.708</v>
      </c>
      <c r="H176" s="4" t="n">
        <v>1e-05</v>
      </c>
      <c r="I176" s="4" t="n">
        <v>0.73</v>
      </c>
      <c r="J176" s="4" t="n">
        <v>0.749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0.04231424257159233</v>
      </c>
      <c r="C177" s="4" t="n">
        <v>1.235130786895752</v>
      </c>
      <c r="D177" s="4" t="n">
        <v>1.144184827804565</v>
      </c>
      <c r="E177" s="3" t="n">
        <v>1</v>
      </c>
      <c r="F177" s="4" t="n">
        <v>0.698</v>
      </c>
      <c r="G177" s="4" t="n">
        <v>0.708</v>
      </c>
      <c r="H177" s="4" t="n">
        <v>1e-05</v>
      </c>
      <c r="I177" s="4" t="n">
        <v>0.73</v>
      </c>
      <c r="J177" s="4" t="n">
        <v>0.749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0.04749807715415955</v>
      </c>
      <c r="C178" s="4" t="n">
        <v>1.234977126121521</v>
      </c>
      <c r="D178" s="4" t="n">
        <v>1.14397656917572</v>
      </c>
      <c r="E178" s="3" t="n">
        <v>1</v>
      </c>
      <c r="F178" s="4" t="n">
        <v>0.698</v>
      </c>
      <c r="G178" s="4" t="n">
        <v>0.708</v>
      </c>
      <c r="H178" s="4" t="n">
        <v>1e-05</v>
      </c>
      <c r="I178" s="4" t="n">
        <v>0.73</v>
      </c>
      <c r="J178" s="4" t="n">
        <v>0.749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0.02907206676900387</v>
      </c>
      <c r="C179" s="4" t="n">
        <v>1.234790205955505</v>
      </c>
      <c r="D179" s="4" t="n">
        <v>1.143766164779663</v>
      </c>
      <c r="E179" s="3" t="n">
        <v>1</v>
      </c>
      <c r="F179" s="4" t="n">
        <v>0.698</v>
      </c>
      <c r="G179" s="4" t="n">
        <v>0.708</v>
      </c>
      <c r="H179" s="4" t="n">
        <v>1e-05</v>
      </c>
      <c r="I179" s="4" t="n">
        <v>0.73</v>
      </c>
      <c r="J179" s="4" t="n">
        <v>0.749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0.03125277906656265</v>
      </c>
      <c r="C180" s="4" t="n">
        <v>1.234716773033142</v>
      </c>
      <c r="D180" s="4" t="n">
        <v>1.143684267997742</v>
      </c>
      <c r="E180" s="3" t="n">
        <v>1</v>
      </c>
      <c r="F180" s="4" t="n">
        <v>0.7</v>
      </c>
      <c r="G180" s="4" t="n">
        <v>0.708</v>
      </c>
      <c r="H180" s="4" t="n">
        <v>1e-05</v>
      </c>
      <c r="I180" s="4" t="n">
        <v>0.73</v>
      </c>
      <c r="J180" s="4" t="n">
        <v>0.749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0.02360852062702179</v>
      </c>
      <c r="C181" s="4" t="n">
        <v>1.234652757644653</v>
      </c>
      <c r="D181" s="4" t="n">
        <v>1.143604040145874</v>
      </c>
      <c r="E181" s="3" t="n">
        <v>1</v>
      </c>
      <c r="F181" s="4" t="n">
        <v>0.7</v>
      </c>
      <c r="G181" s="4" t="n">
        <v>0.708</v>
      </c>
      <c r="H181" s="4" t="n">
        <v>1e-05</v>
      </c>
      <c r="I181" s="4" t="n">
        <v>0.73</v>
      </c>
      <c r="J181" s="4" t="n">
        <v>0.749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0.03790890797972679</v>
      </c>
      <c r="C182" s="4" t="n">
        <v>1.234615325927734</v>
      </c>
      <c r="D182" s="4" t="n">
        <v>1.143568158149719</v>
      </c>
      <c r="E182" s="3" t="n">
        <v>1</v>
      </c>
      <c r="F182" s="4" t="n">
        <v>0.7</v>
      </c>
      <c r="G182" s="4" t="n">
        <v>0.709</v>
      </c>
      <c r="H182" s="4" t="n">
        <v>1e-05</v>
      </c>
      <c r="I182" s="4" t="n">
        <v>0.73</v>
      </c>
      <c r="J182" s="4" t="n">
        <v>0.749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0.05789901688694954</v>
      </c>
      <c r="C183" s="4" t="n">
        <v>1.234739303588867</v>
      </c>
      <c r="D183" s="4" t="n">
        <v>1.143619418144226</v>
      </c>
      <c r="E183" s="3" t="n">
        <v>1</v>
      </c>
      <c r="F183" s="4" t="n">
        <v>0.7</v>
      </c>
      <c r="G183" s="4" t="n">
        <v>0.709</v>
      </c>
      <c r="H183" s="4" t="n">
        <v>1e-05</v>
      </c>
      <c r="I183" s="4" t="n">
        <v>0.73</v>
      </c>
      <c r="J183" s="4" t="n">
        <v>0.749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0.02762573771178722</v>
      </c>
      <c r="C184" s="4" t="n">
        <v>1.234928488731384</v>
      </c>
      <c r="D184" s="4" t="n">
        <v>1.143740773200989</v>
      </c>
      <c r="E184" s="3" t="n">
        <v>1</v>
      </c>
      <c r="F184" s="4" t="n">
        <v>0.698</v>
      </c>
      <c r="G184" s="4" t="n">
        <v>0.708</v>
      </c>
      <c r="H184" s="4" t="n">
        <v>1e-05</v>
      </c>
      <c r="I184" s="4" t="n">
        <v>0.73</v>
      </c>
      <c r="J184" s="4" t="n">
        <v>0.749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0.02693684212863445</v>
      </c>
      <c r="C185" s="4" t="n">
        <v>1.235038280487061</v>
      </c>
      <c r="D185" s="4" t="n">
        <v>1.143779277801514</v>
      </c>
      <c r="E185" s="3" t="n">
        <v>1</v>
      </c>
      <c r="F185" s="4" t="n">
        <v>0.698</v>
      </c>
      <c r="G185" s="4" t="n">
        <v>0.708</v>
      </c>
      <c r="H185" s="4" t="n">
        <v>1e-05</v>
      </c>
      <c r="I185" s="4" t="n">
        <v>0.73</v>
      </c>
      <c r="J185" s="4" t="n">
        <v>0.749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0.03174335509538651</v>
      </c>
      <c r="C186" s="4" t="n">
        <v>1.235200047492981</v>
      </c>
      <c r="D186" s="4" t="n">
        <v>1.14386248588562</v>
      </c>
      <c r="E186" s="3" t="n">
        <v>1</v>
      </c>
      <c r="F186" s="4" t="n">
        <v>0.698</v>
      </c>
      <c r="G186" s="4" t="n">
        <v>0.708</v>
      </c>
      <c r="H186" s="4" t="n">
        <v>1e-05</v>
      </c>
      <c r="I186" s="4" t="n">
        <v>0.73</v>
      </c>
      <c r="J186" s="4" t="n">
        <v>0.749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0.05406882986426353</v>
      </c>
      <c r="C187" s="4" t="n">
        <v>1.23540186882019</v>
      </c>
      <c r="D187" s="4" t="n">
        <v>1.144032120704651</v>
      </c>
      <c r="E187" s="3" t="n">
        <v>1</v>
      </c>
      <c r="F187" s="4" t="n">
        <v>0.698</v>
      </c>
      <c r="G187" s="4" t="n">
        <v>0.708</v>
      </c>
      <c r="H187" s="4" t="n">
        <v>1e-05</v>
      </c>
      <c r="I187" s="4" t="n">
        <v>0.73</v>
      </c>
      <c r="J187" s="4" t="n">
        <v>0.749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0.03590608760714531</v>
      </c>
      <c r="C188" s="4" t="n">
        <v>1.235509991645813</v>
      </c>
      <c r="D188" s="4" t="n">
        <v>1.144105434417725</v>
      </c>
      <c r="E188" s="3" t="n">
        <v>1</v>
      </c>
      <c r="F188" s="4" t="n">
        <v>0.698</v>
      </c>
      <c r="G188" s="4" t="n">
        <v>0.708</v>
      </c>
      <c r="H188" s="4" t="n">
        <v>1e-05</v>
      </c>
      <c r="I188" s="4" t="n">
        <v>0.73</v>
      </c>
      <c r="J188" s="4" t="n">
        <v>0.749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0.02969379164278507</v>
      </c>
      <c r="C189" s="4" t="n">
        <v>1.235708236694336</v>
      </c>
      <c r="D189" s="4" t="n">
        <v>1.144286870956421</v>
      </c>
      <c r="E189" s="3" t="n">
        <v>1</v>
      </c>
      <c r="F189" s="4" t="n">
        <v>0.698</v>
      </c>
      <c r="G189" s="4" t="n">
        <v>0.708</v>
      </c>
      <c r="H189" s="4" t="n">
        <v>1e-05</v>
      </c>
      <c r="I189" s="4" t="n">
        <v>0.73</v>
      </c>
      <c r="J189" s="4" t="n">
        <v>0.749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0.04076078534126282</v>
      </c>
      <c r="C190" s="4" t="n">
        <v>1.235848546028137</v>
      </c>
      <c r="D190" s="4" t="n">
        <v>1.144418001174927</v>
      </c>
      <c r="E190" s="3" t="n">
        <v>1</v>
      </c>
      <c r="F190" s="4" t="n">
        <v>0.698</v>
      </c>
      <c r="G190" s="4" t="n">
        <v>0.708</v>
      </c>
      <c r="H190" s="4" t="n">
        <v>1e-05</v>
      </c>
      <c r="I190" s="4" t="n">
        <v>0.73</v>
      </c>
      <c r="J190" s="4" t="n">
        <v>0.749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0.03032046370208263</v>
      </c>
      <c r="C191" s="4" t="n">
        <v>1.235974907875061</v>
      </c>
      <c r="D191" s="4" t="n">
        <v>1.144524455070496</v>
      </c>
      <c r="E191" s="3" t="n">
        <v>1</v>
      </c>
      <c r="F191" s="4" t="n">
        <v>0.698</v>
      </c>
      <c r="G191" s="4" t="n">
        <v>0.708</v>
      </c>
      <c r="H191" s="4" t="n">
        <v>1e-05</v>
      </c>
      <c r="I191" s="4" t="n">
        <v>0.73</v>
      </c>
      <c r="J191" s="4" t="n">
        <v>0.749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0.06221878901124001</v>
      </c>
      <c r="C192" s="4" t="n">
        <v>1.236212134361267</v>
      </c>
      <c r="D192" s="4" t="n">
        <v>1.144675970077515</v>
      </c>
      <c r="E192" s="3" t="n">
        <v>1</v>
      </c>
      <c r="F192" s="4" t="n">
        <v>0.698</v>
      </c>
      <c r="G192" s="4" t="n">
        <v>0.708</v>
      </c>
      <c r="H192" s="4" t="n">
        <v>1e-05</v>
      </c>
      <c r="I192" s="4" t="n">
        <v>0.73</v>
      </c>
      <c r="J192" s="4" t="n">
        <v>0.749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0.05609638243913651</v>
      </c>
      <c r="C193" s="4" t="n">
        <v>1.236536383628845</v>
      </c>
      <c r="D193" s="4" t="n">
        <v>1.144866943359375</v>
      </c>
      <c r="E193" s="3" t="n">
        <v>1</v>
      </c>
      <c r="F193" s="4" t="n">
        <v>0.698</v>
      </c>
      <c r="G193" s="4" t="n">
        <v>0.709</v>
      </c>
      <c r="H193" s="4" t="n">
        <v>1e-05</v>
      </c>
      <c r="I193" s="4" t="n">
        <v>0.73</v>
      </c>
      <c r="J193" s="4" t="n">
        <v>0.749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0.03425756841897964</v>
      </c>
      <c r="C194" s="4" t="n">
        <v>1.236610889434814</v>
      </c>
      <c r="D194" s="4" t="n">
        <v>1.144837141036987</v>
      </c>
      <c r="E194" s="3" t="n">
        <v>1</v>
      </c>
      <c r="F194" s="4" t="n">
        <v>0.698</v>
      </c>
      <c r="G194" s="4" t="n">
        <v>0.709</v>
      </c>
      <c r="H194" s="4" t="n">
        <v>1e-05</v>
      </c>
      <c r="I194" s="4" t="n">
        <v>0.73</v>
      </c>
      <c r="J194" s="4" t="n">
        <v>0.749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0.02459360659122467</v>
      </c>
      <c r="C195" s="4" t="n">
        <v>1.23652970790863</v>
      </c>
      <c r="D195" s="4" t="n">
        <v>1.144677639007568</v>
      </c>
      <c r="E195" s="3" t="n">
        <v>1</v>
      </c>
      <c r="F195" s="4" t="n">
        <v>0.698</v>
      </c>
      <c r="G195" s="4" t="n">
        <v>0.709</v>
      </c>
      <c r="H195" s="4" t="n">
        <v>1e-05</v>
      </c>
      <c r="I195" s="4" t="n">
        <v>0.73</v>
      </c>
      <c r="J195" s="4" t="n">
        <v>0.749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0.06833548098802567</v>
      </c>
      <c r="C196" s="4" t="n">
        <v>1.236173152923584</v>
      </c>
      <c r="D196" s="4" t="n">
        <v>1.144270777702332</v>
      </c>
      <c r="E196" s="3" t="n">
        <v>1</v>
      </c>
      <c r="F196" s="4" t="n">
        <v>0.698</v>
      </c>
      <c r="G196" s="4" t="n">
        <v>0.709</v>
      </c>
      <c r="H196" s="4" t="n">
        <v>1e-05</v>
      </c>
      <c r="I196" s="4" t="n">
        <v>0.73</v>
      </c>
      <c r="J196" s="4" t="n">
        <v>0.749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0.02029293589293957</v>
      </c>
      <c r="C197" s="4" t="n">
        <v>1.235812544822693</v>
      </c>
      <c r="D197" s="4" t="n">
        <v>1.143871068954468</v>
      </c>
      <c r="E197" s="3" t="n">
        <v>1</v>
      </c>
      <c r="F197" s="4" t="n">
        <v>0.698</v>
      </c>
      <c r="G197" s="4" t="n">
        <v>0.708</v>
      </c>
      <c r="H197" s="4" t="n">
        <v>1e-05</v>
      </c>
      <c r="I197" s="4" t="n">
        <v>0.73</v>
      </c>
      <c r="J197" s="4" t="n">
        <v>0.749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0.02941850945353508</v>
      </c>
      <c r="C198" s="4" t="n">
        <v>1.235654473304749</v>
      </c>
      <c r="D198" s="4" t="n">
        <v>1.143686294555664</v>
      </c>
      <c r="E198" s="3" t="n">
        <v>1</v>
      </c>
      <c r="F198" s="4" t="n">
        <v>0.698</v>
      </c>
      <c r="G198" s="4" t="n">
        <v>0.708</v>
      </c>
      <c r="H198" s="4" t="n">
        <v>1e-05</v>
      </c>
      <c r="I198" s="4" t="n">
        <v>0.73</v>
      </c>
      <c r="J198" s="4" t="n">
        <v>0.749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0.02624543011188507</v>
      </c>
      <c r="C199" s="4" t="n">
        <v>1.235448718070984</v>
      </c>
      <c r="D199" s="4" t="n">
        <v>1.143405556678772</v>
      </c>
      <c r="E199" s="3" t="n">
        <v>1</v>
      </c>
      <c r="F199" s="4" t="n">
        <v>0.698</v>
      </c>
      <c r="G199" s="4" t="n">
        <v>0.708</v>
      </c>
      <c r="H199" s="4" t="n">
        <v>1e-05</v>
      </c>
      <c r="I199" s="4" t="n">
        <v>0.73</v>
      </c>
      <c r="J199" s="4" t="n">
        <v>0.749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0.02396794781088829</v>
      </c>
      <c r="C200" s="4" t="n">
        <v>1.235342264175415</v>
      </c>
      <c r="D200" s="4" t="n">
        <v>1.143243551254272</v>
      </c>
      <c r="E200" s="3" t="n">
        <v>1</v>
      </c>
      <c r="F200" s="4" t="n">
        <v>0.698</v>
      </c>
      <c r="G200" s="4" t="n">
        <v>0.708</v>
      </c>
      <c r="H200" s="4" t="n">
        <v>1e-05</v>
      </c>
      <c r="I200" s="4" t="n">
        <v>0.73</v>
      </c>
      <c r="J200" s="4" t="n">
        <v>0.749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0.02655361220240593</v>
      </c>
      <c r="C201" s="4" t="n">
        <v>1.235171675682068</v>
      </c>
      <c r="D201" s="4" t="n">
        <v>1.143024444580078</v>
      </c>
      <c r="E201" s="3" t="n">
        <v>1</v>
      </c>
      <c r="F201" s="4" t="n">
        <v>0.698</v>
      </c>
      <c r="G201" s="4" t="n">
        <v>0.709</v>
      </c>
      <c r="H201" s="4" t="n">
        <v>1e-05</v>
      </c>
      <c r="I201" s="4" t="n">
        <v>0.73</v>
      </c>
      <c r="J201" s="4" t="n">
        <v>0.749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0.03066178411245346</v>
      </c>
      <c r="C202" s="4" t="n">
        <v>1.235015392303467</v>
      </c>
      <c r="D202" s="4" t="n">
        <v>1.142825484275818</v>
      </c>
      <c r="E202" s="3" t="n">
        <v>1</v>
      </c>
      <c r="F202" s="4" t="n">
        <v>0.698</v>
      </c>
      <c r="G202" s="4" t="n">
        <v>0.709</v>
      </c>
      <c r="H202" s="4" t="n">
        <v>1e-05</v>
      </c>
      <c r="I202" s="4" t="n">
        <v>0.73</v>
      </c>
      <c r="J202" s="4" t="n">
        <v>0.749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0.03861004114151001</v>
      </c>
      <c r="C203" s="4" t="n">
        <v>1.234944343566895</v>
      </c>
      <c r="D203" s="4" t="n">
        <v>1.142757654190063</v>
      </c>
      <c r="E203" s="3" t="n">
        <v>1</v>
      </c>
      <c r="F203" s="4" t="n">
        <v>0.698</v>
      </c>
      <c r="G203" s="4" t="n">
        <v>0.71</v>
      </c>
      <c r="H203" s="4" t="n">
        <v>1e-05</v>
      </c>
      <c r="I203" s="4" t="n">
        <v>0.73</v>
      </c>
      <c r="J203" s="4" t="n">
        <v>0.749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0.06204543635249138</v>
      </c>
      <c r="C204" s="4" t="n">
        <v>1.235218048095703</v>
      </c>
      <c r="D204" s="4" t="n">
        <v>1.14295482635498</v>
      </c>
      <c r="E204" s="3" t="n">
        <v>1</v>
      </c>
      <c r="F204" s="4" t="n">
        <v>0.698</v>
      </c>
      <c r="G204" s="4" t="n">
        <v>0.71</v>
      </c>
      <c r="H204" s="4" t="n">
        <v>1e-05</v>
      </c>
      <c r="I204" s="4" t="n">
        <v>0.73</v>
      </c>
      <c r="J204" s="4" t="n">
        <v>0.749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0.04514090716838837</v>
      </c>
      <c r="C205" s="4" t="n">
        <v>1.235396862030029</v>
      </c>
      <c r="D205" s="4" t="n">
        <v>1.143105387687683</v>
      </c>
      <c r="E205" s="3" t="n">
        <v>1</v>
      </c>
      <c r="F205" s="4" t="n">
        <v>0.698</v>
      </c>
      <c r="G205" s="4" t="n">
        <v>0.71</v>
      </c>
      <c r="H205" s="4" t="n">
        <v>1e-05</v>
      </c>
      <c r="I205" s="4" t="n">
        <v>0.73</v>
      </c>
      <c r="J205" s="4" t="n">
        <v>0.749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0.05258353054523468</v>
      </c>
      <c r="C206" s="4" t="n">
        <v>1.23554253578186</v>
      </c>
      <c r="D206" s="4" t="n">
        <v>1.143236517906189</v>
      </c>
      <c r="E206" s="3" t="n">
        <v>1</v>
      </c>
      <c r="F206" s="4" t="n">
        <v>0.698</v>
      </c>
      <c r="G206" s="4" t="n">
        <v>0.71</v>
      </c>
      <c r="H206" s="4" t="n">
        <v>1e-05</v>
      </c>
      <c r="I206" s="4" t="n">
        <v>0.73</v>
      </c>
      <c r="J206" s="4" t="n">
        <v>0.749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0.03062076307833195</v>
      </c>
      <c r="C207" s="4" t="n">
        <v>1.235749244689941</v>
      </c>
      <c r="D207" s="4" t="n">
        <v>1.143425226211548</v>
      </c>
      <c r="E207" s="3" t="n">
        <v>1</v>
      </c>
      <c r="F207" s="4" t="n">
        <v>0.698</v>
      </c>
      <c r="G207" s="4" t="n">
        <v>0.71</v>
      </c>
      <c r="H207" s="4" t="n">
        <v>1e-05</v>
      </c>
      <c r="I207" s="4" t="n">
        <v>0.73</v>
      </c>
      <c r="J207" s="4" t="n">
        <v>0.749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0.03051671572029591</v>
      </c>
      <c r="C208" s="4" t="n">
        <v>1.235981345176697</v>
      </c>
      <c r="D208" s="4" t="n">
        <v>1.143647193908691</v>
      </c>
      <c r="E208" s="3" t="n">
        <v>1</v>
      </c>
      <c r="F208" s="4" t="n">
        <v>0.696</v>
      </c>
      <c r="G208" s="4" t="n">
        <v>0.71</v>
      </c>
      <c r="H208" s="4" t="n">
        <v>1e-05</v>
      </c>
      <c r="I208" s="4" t="n">
        <v>0.73</v>
      </c>
      <c r="J208" s="4" t="n">
        <v>0.749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0.02269594743847847</v>
      </c>
      <c r="C209" s="4" t="n">
        <v>1.236199498176575</v>
      </c>
      <c r="D209" s="4" t="n">
        <v>1.143864512443542</v>
      </c>
      <c r="E209" s="3" t="n">
        <v>1</v>
      </c>
      <c r="F209" s="4" t="n">
        <v>0.696</v>
      </c>
      <c r="G209" s="4" t="n">
        <v>0.71</v>
      </c>
      <c r="H209" s="4" t="n">
        <v>1e-05</v>
      </c>
      <c r="I209" s="4" t="n">
        <v>0.73</v>
      </c>
      <c r="J209" s="4" t="n">
        <v>0.749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0.03714123368263245</v>
      </c>
      <c r="C210" s="4" t="n">
        <v>1.236451148986816</v>
      </c>
      <c r="D210" s="4" t="n">
        <v>1.144083142280579</v>
      </c>
      <c r="E210" s="3" t="n">
        <v>1</v>
      </c>
      <c r="F210" s="4" t="n">
        <v>0.696</v>
      </c>
      <c r="G210" s="4" t="n">
        <v>0.71</v>
      </c>
      <c r="H210" s="4" t="n">
        <v>1e-05</v>
      </c>
      <c r="I210" s="4" t="n">
        <v>0.73</v>
      </c>
      <c r="J210" s="4" t="n">
        <v>0.749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0.03730057179927826</v>
      </c>
      <c r="C211" s="4" t="n">
        <v>1.236845254898071</v>
      </c>
      <c r="D211" s="4" t="n">
        <v>1.144410610198975</v>
      </c>
      <c r="E211" s="3" t="n">
        <v>1</v>
      </c>
      <c r="F211" s="4" t="n">
        <v>0.696</v>
      </c>
      <c r="G211" s="4" t="n">
        <v>0.71</v>
      </c>
      <c r="H211" s="4" t="n">
        <v>1e-05</v>
      </c>
      <c r="I211" s="4" t="n">
        <v>0.73</v>
      </c>
      <c r="J211" s="4" t="n">
        <v>0.749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0.02296503633260727</v>
      </c>
      <c r="C212" s="4" t="n">
        <v>1.237162470817566</v>
      </c>
      <c r="D212" s="4" t="n">
        <v>1.14468240737915</v>
      </c>
      <c r="E212" s="3" t="n">
        <v>1</v>
      </c>
      <c r="F212" s="4" t="n">
        <v>0.698</v>
      </c>
      <c r="G212" s="4" t="n">
        <v>0.71</v>
      </c>
      <c r="H212" s="4" t="n">
        <v>1e-05</v>
      </c>
      <c r="I212" s="4" t="n">
        <v>0.73</v>
      </c>
      <c r="J212" s="4" t="n">
        <v>0.749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0.03867760300636292</v>
      </c>
      <c r="C213" s="4" t="n">
        <v>1.237348794937134</v>
      </c>
      <c r="D213" s="4" t="n">
        <v>1.144820094108582</v>
      </c>
      <c r="E213" s="3" t="n">
        <v>1</v>
      </c>
      <c r="F213" s="4" t="n">
        <v>0.698</v>
      </c>
      <c r="G213" s="4" t="n">
        <v>0.71</v>
      </c>
      <c r="H213" s="4" t="n">
        <v>1e-05</v>
      </c>
      <c r="I213" s="4" t="n">
        <v>0.73</v>
      </c>
      <c r="J213" s="4" t="n">
        <v>0.749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0.04985828325152397</v>
      </c>
      <c r="C214" s="4" t="n">
        <v>1.237705826759338</v>
      </c>
      <c r="D214" s="4" t="n">
        <v>1.145045876502991</v>
      </c>
      <c r="E214" s="3" t="n">
        <v>1</v>
      </c>
      <c r="F214" s="4" t="n">
        <v>0.698</v>
      </c>
      <c r="G214" s="4" t="n">
        <v>0.71</v>
      </c>
      <c r="H214" s="4" t="n">
        <v>1e-05</v>
      </c>
      <c r="I214" s="4" t="n">
        <v>0.73</v>
      </c>
      <c r="J214" s="4" t="n">
        <v>0.749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0.04126713052392006</v>
      </c>
      <c r="C215" s="4" t="n">
        <v>1.237784862518311</v>
      </c>
      <c r="D215" s="4" t="n">
        <v>1.14502739906311</v>
      </c>
      <c r="E215" s="3" t="n">
        <v>1</v>
      </c>
      <c r="F215" s="4" t="n">
        <v>0.698</v>
      </c>
      <c r="G215" s="4" t="n">
        <v>0.71</v>
      </c>
      <c r="H215" s="4" t="n">
        <v>1e-05</v>
      </c>
      <c r="I215" s="4" t="n">
        <v>0.73</v>
      </c>
      <c r="J215" s="4" t="n">
        <v>0.749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0.03512396663427353</v>
      </c>
      <c r="C216" s="4" t="n">
        <v>1.237950921058655</v>
      </c>
      <c r="D216" s="4" t="n">
        <v>1.145090579986572</v>
      </c>
      <c r="E216" s="3" t="n">
        <v>1</v>
      </c>
      <c r="F216" s="4" t="n">
        <v>0.698</v>
      </c>
      <c r="G216" s="4" t="n">
        <v>0.71</v>
      </c>
      <c r="H216" s="4" t="n">
        <v>1e-05</v>
      </c>
      <c r="I216" s="4" t="n">
        <v>0.73</v>
      </c>
      <c r="J216" s="4" t="n">
        <v>0.749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0.04354610666632652</v>
      </c>
      <c r="C217" s="4" t="n">
        <v>1.238126277923584</v>
      </c>
      <c r="D217" s="4" t="n">
        <v>1.145175099372864</v>
      </c>
      <c r="E217" s="3" t="n">
        <v>1</v>
      </c>
      <c r="F217" s="4" t="n">
        <v>0.698</v>
      </c>
      <c r="G217" s="4" t="n">
        <v>0.71</v>
      </c>
      <c r="H217" s="4" t="n">
        <v>1e-05</v>
      </c>
      <c r="I217" s="4" t="n">
        <v>0.73</v>
      </c>
      <c r="J217" s="4" t="n">
        <v>0.749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0.03119426406919956</v>
      </c>
      <c r="C218" s="4" t="n">
        <v>1.238316416740417</v>
      </c>
      <c r="D218" s="4" t="n">
        <v>1.145278096199036</v>
      </c>
      <c r="E218" s="3" t="n">
        <v>1</v>
      </c>
      <c r="F218" s="4" t="n">
        <v>0.698</v>
      </c>
      <c r="G218" s="4" t="n">
        <v>0.71</v>
      </c>
      <c r="H218" s="4" t="n">
        <v>1e-05</v>
      </c>
      <c r="I218" s="4" t="n">
        <v>0.73</v>
      </c>
      <c r="J218" s="4" t="n">
        <v>0.749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0.02670674212276936</v>
      </c>
      <c r="C219" s="4" t="n">
        <v>1.238567352294922</v>
      </c>
      <c r="D219" s="4" t="n">
        <v>1.145433068275452</v>
      </c>
      <c r="E219" s="3" t="n">
        <v>1</v>
      </c>
      <c r="F219" s="4" t="n">
        <v>0.698</v>
      </c>
      <c r="G219" s="4" t="n">
        <v>0.71</v>
      </c>
      <c r="H219" s="4" t="n">
        <v>1e-05</v>
      </c>
      <c r="I219" s="4" t="n">
        <v>0.73</v>
      </c>
      <c r="J219" s="4" t="n">
        <v>0.749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0.03596854954957962</v>
      </c>
      <c r="C220" s="4" t="n">
        <v>1.238693118095398</v>
      </c>
      <c r="D220" s="4" t="n">
        <v>1.14548122882843</v>
      </c>
      <c r="E220" s="3" t="n">
        <v>1</v>
      </c>
      <c r="F220" s="4" t="n">
        <v>0.698</v>
      </c>
      <c r="G220" s="4" t="n">
        <v>0.71</v>
      </c>
      <c r="H220" s="4" t="n">
        <v>1e-05</v>
      </c>
      <c r="I220" s="4" t="n">
        <v>0.73</v>
      </c>
      <c r="J220" s="4" t="n">
        <v>0.749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0.03016442991793156</v>
      </c>
      <c r="C221" s="4" t="n">
        <v>1.238766312599182</v>
      </c>
      <c r="D221" s="4" t="n">
        <v>1.145493626594543</v>
      </c>
      <c r="E221" s="3" t="n">
        <v>1</v>
      </c>
      <c r="F221" s="4" t="n">
        <v>0.698</v>
      </c>
      <c r="G221" s="4" t="n">
        <v>0.71</v>
      </c>
      <c r="H221" s="4" t="n">
        <v>1e-05</v>
      </c>
      <c r="I221" s="4" t="n">
        <v>0.73</v>
      </c>
      <c r="J221" s="4" t="n">
        <v>0.749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0.02823173254728317</v>
      </c>
      <c r="C222" s="4" t="n">
        <v>1.238846182823181</v>
      </c>
      <c r="D222" s="4" t="n">
        <v>1.145509958267212</v>
      </c>
      <c r="E222" s="3" t="n">
        <v>1</v>
      </c>
      <c r="F222" s="4" t="n">
        <v>0.698</v>
      </c>
      <c r="G222" s="4" t="n">
        <v>0.71</v>
      </c>
      <c r="H222" s="4" t="n">
        <v>1e-05</v>
      </c>
      <c r="I222" s="4" t="n">
        <v>0.73</v>
      </c>
      <c r="J222" s="4" t="n">
        <v>0.749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0.05803002044558525</v>
      </c>
      <c r="C223" s="4" t="n">
        <v>1.239096879959106</v>
      </c>
      <c r="D223" s="4" t="n">
        <v>1.145691156387329</v>
      </c>
      <c r="E223" s="3" t="n">
        <v>1</v>
      </c>
      <c r="F223" s="4" t="n">
        <v>0.698</v>
      </c>
      <c r="G223" s="4" t="n">
        <v>0.71</v>
      </c>
      <c r="H223" s="4" t="n">
        <v>1e-05</v>
      </c>
      <c r="I223" s="4" t="n">
        <v>0.73</v>
      </c>
      <c r="J223" s="4" t="n">
        <v>0.749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0.04498870298266411</v>
      </c>
      <c r="C224" s="4" t="n">
        <v>1.239380359649658</v>
      </c>
      <c r="D224" s="4" t="n">
        <v>1.145886898040771</v>
      </c>
      <c r="E224" s="3" t="n">
        <v>1</v>
      </c>
      <c r="F224" s="4" t="n">
        <v>0.698</v>
      </c>
      <c r="G224" s="4" t="n">
        <v>0.709</v>
      </c>
      <c r="H224" s="4" t="n">
        <v>1e-05</v>
      </c>
      <c r="I224" s="4" t="n">
        <v>0.73</v>
      </c>
      <c r="J224" s="4" t="n">
        <v>0.749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0.04427533224225044</v>
      </c>
      <c r="C225" s="4" t="n">
        <v>1.239654421806335</v>
      </c>
      <c r="D225" s="4" t="n">
        <v>1.146087169647217</v>
      </c>
      <c r="E225" s="3" t="n">
        <v>1</v>
      </c>
      <c r="F225" s="4" t="n">
        <v>0.698</v>
      </c>
      <c r="G225" s="4" t="n">
        <v>0.709</v>
      </c>
      <c r="H225" s="4" t="n">
        <v>1e-05</v>
      </c>
      <c r="I225" s="4" t="n">
        <v>0.73</v>
      </c>
      <c r="J225" s="4" t="n">
        <v>0.749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0.06442463397979736</v>
      </c>
      <c r="C226" s="4" t="n">
        <v>1.239758253097534</v>
      </c>
      <c r="D226" s="4" t="n">
        <v>1.14616870880127</v>
      </c>
      <c r="E226" s="3" t="n">
        <v>1</v>
      </c>
      <c r="F226" s="4" t="n">
        <v>0.698</v>
      </c>
      <c r="G226" s="4" t="n">
        <v>0.709</v>
      </c>
      <c r="H226" s="4" t="n">
        <v>1e-05</v>
      </c>
      <c r="I226" s="4" t="n">
        <v>0.73</v>
      </c>
      <c r="J226" s="4" t="n">
        <v>0.749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0.06873790919780731</v>
      </c>
      <c r="C227" s="4" t="n">
        <v>1.239996910095215</v>
      </c>
      <c r="D227" s="4" t="n">
        <v>1.146360397338867</v>
      </c>
      <c r="E227" s="3" t="n">
        <v>1</v>
      </c>
      <c r="F227" s="4" t="n">
        <v>0.698</v>
      </c>
      <c r="G227" s="4" t="n">
        <v>0.709</v>
      </c>
      <c r="H227" s="4" t="n">
        <v>1e-05</v>
      </c>
      <c r="I227" s="4" t="n">
        <v>0.73</v>
      </c>
      <c r="J227" s="4" t="n">
        <v>0.749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0.04441551119089127</v>
      </c>
      <c r="C228" s="4" t="n">
        <v>1.240155816078186</v>
      </c>
      <c r="D228" s="4" t="n">
        <v>1.146491646766663</v>
      </c>
      <c r="E228" s="3" t="n">
        <v>1</v>
      </c>
      <c r="F228" s="4" t="n">
        <v>0.698</v>
      </c>
      <c r="G228" s="4" t="n">
        <v>0.709</v>
      </c>
      <c r="H228" s="4" t="n">
        <v>1e-05</v>
      </c>
      <c r="I228" s="4" t="n">
        <v>0.73</v>
      </c>
      <c r="J228" s="4" t="n">
        <v>0.749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0.04192443937063217</v>
      </c>
      <c r="C229" s="4" t="n">
        <v>1.240292549133301</v>
      </c>
      <c r="D229" s="4" t="n">
        <v>1.146644473075867</v>
      </c>
      <c r="E229" s="3" t="n">
        <v>1</v>
      </c>
      <c r="F229" s="4" t="n">
        <v>0.698</v>
      </c>
      <c r="G229" s="4" t="n">
        <v>0.709</v>
      </c>
      <c r="H229" s="4" t="n">
        <v>1e-05</v>
      </c>
      <c r="I229" s="4" t="n">
        <v>0.73</v>
      </c>
      <c r="J229" s="4" t="n">
        <v>0.749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0.02568604797124863</v>
      </c>
      <c r="C230" s="4" t="n">
        <v>1.240419626235962</v>
      </c>
      <c r="D230" s="4" t="n">
        <v>1.146788597106934</v>
      </c>
      <c r="E230" s="3" t="n">
        <v>1</v>
      </c>
      <c r="F230" s="4" t="n">
        <v>0.698</v>
      </c>
      <c r="G230" s="4" t="n">
        <v>0.709</v>
      </c>
      <c r="H230" s="4" t="n">
        <v>1e-05</v>
      </c>
      <c r="I230" s="4" t="n">
        <v>0.73</v>
      </c>
      <c r="J230" s="4" t="n">
        <v>0.749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0.03429418429732323</v>
      </c>
      <c r="C231" s="4" t="n">
        <v>1.240528106689453</v>
      </c>
      <c r="D231" s="4" t="n">
        <v>1.146910190582275</v>
      </c>
      <c r="E231" s="3" t="n">
        <v>1</v>
      </c>
      <c r="F231" s="4" t="n">
        <v>0.698</v>
      </c>
      <c r="G231" s="4" t="n">
        <v>0.709</v>
      </c>
      <c r="H231" s="4" t="n">
        <v>1e-05</v>
      </c>
      <c r="I231" s="4" t="n">
        <v>0.73</v>
      </c>
      <c r="J231" s="4" t="n">
        <v>0.749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0.03366662934422493</v>
      </c>
      <c r="C232" s="4" t="n">
        <v>1.240788817405701</v>
      </c>
      <c r="D232" s="4" t="n">
        <v>1.147168636322021</v>
      </c>
      <c r="E232" s="3" t="n">
        <v>1</v>
      </c>
      <c r="F232" s="4" t="n">
        <v>0.698</v>
      </c>
      <c r="G232" s="4" t="n">
        <v>0.709</v>
      </c>
      <c r="H232" s="4" t="n">
        <v>1e-05</v>
      </c>
      <c r="I232" s="4" t="n">
        <v>0.73</v>
      </c>
      <c r="J232" s="4" t="n">
        <v>0.749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0.02100645750761032</v>
      </c>
      <c r="C233" s="4" t="n">
        <v>1.24090301990509</v>
      </c>
      <c r="D233" s="4" t="n">
        <v>1.147289991378784</v>
      </c>
      <c r="E233" s="3" t="n">
        <v>1</v>
      </c>
      <c r="F233" s="4" t="n">
        <v>0.698</v>
      </c>
      <c r="G233" s="4" t="n">
        <v>0.709</v>
      </c>
      <c r="H233" s="4" t="n">
        <v>1e-05</v>
      </c>
      <c r="I233" s="4" t="n">
        <v>0.73</v>
      </c>
      <c r="J233" s="4" t="n">
        <v>0.749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0.03640908002853394</v>
      </c>
      <c r="C234" s="4" t="n">
        <v>1.241157054901123</v>
      </c>
      <c r="D234" s="4" t="n">
        <v>1.147543549537659</v>
      </c>
      <c r="E234" s="3" t="n">
        <v>1</v>
      </c>
      <c r="F234" s="4" t="n">
        <v>0.698</v>
      </c>
      <c r="G234" s="4" t="n">
        <v>0.709</v>
      </c>
      <c r="H234" s="4" t="n">
        <v>1e-05</v>
      </c>
      <c r="I234" s="4" t="n">
        <v>0.73</v>
      </c>
      <c r="J234" s="4" t="n">
        <v>0.749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0.04382849857211113</v>
      </c>
      <c r="C235" s="4" t="n">
        <v>1.241387248039246</v>
      </c>
      <c r="D235" s="4" t="n">
        <v>1.147749304771423</v>
      </c>
      <c r="E235" s="3" t="n">
        <v>1</v>
      </c>
      <c r="F235" s="4" t="n">
        <v>0.698</v>
      </c>
      <c r="G235" s="4" t="n">
        <v>0.709</v>
      </c>
      <c r="H235" s="4" t="n">
        <v>1e-05</v>
      </c>
      <c r="I235" s="4" t="n">
        <v>0.73</v>
      </c>
      <c r="J235" s="4" t="n">
        <v>0.749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0.02539920248091221</v>
      </c>
      <c r="C236" s="4" t="n">
        <v>1.241451859474182</v>
      </c>
      <c r="D236" s="4" t="n">
        <v>1.147815346717834</v>
      </c>
      <c r="E236" s="3" t="n">
        <v>1</v>
      </c>
      <c r="F236" s="4" t="n">
        <v>0.698</v>
      </c>
      <c r="G236" s="4" t="n">
        <v>0.709</v>
      </c>
      <c r="H236" s="4" t="n">
        <v>1e-05</v>
      </c>
      <c r="I236" s="4" t="n">
        <v>0.73</v>
      </c>
      <c r="J236" s="4" t="n">
        <v>0.749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0.02802855707705021</v>
      </c>
      <c r="C237" s="4" t="n">
        <v>1.241494297981262</v>
      </c>
      <c r="D237" s="4" t="n">
        <v>1.147855758666992</v>
      </c>
      <c r="E237" s="3" t="n">
        <v>1</v>
      </c>
      <c r="F237" s="4" t="n">
        <v>0.698</v>
      </c>
      <c r="G237" s="4" t="n">
        <v>0.709</v>
      </c>
      <c r="H237" s="4" t="n">
        <v>1e-05</v>
      </c>
      <c r="I237" s="4" t="n">
        <v>0.73</v>
      </c>
      <c r="J237" s="4" t="n">
        <v>0.749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0.03273416683077812</v>
      </c>
      <c r="C238" s="4" t="n">
        <v>1.241536855697632</v>
      </c>
      <c r="D238" s="4" t="n">
        <v>1.147871613502502</v>
      </c>
      <c r="E238" s="3" t="n">
        <v>1</v>
      </c>
      <c r="F238" s="4" t="n">
        <v>0.698</v>
      </c>
      <c r="G238" s="4" t="n">
        <v>0.709</v>
      </c>
      <c r="H238" s="4" t="n">
        <v>1e-05</v>
      </c>
      <c r="I238" s="4" t="n">
        <v>0.73</v>
      </c>
      <c r="J238" s="4" t="n">
        <v>0.749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0.03130805864930153</v>
      </c>
      <c r="C239" s="4" t="n">
        <v>1.241596341133118</v>
      </c>
      <c r="D239" s="4" t="n">
        <v>1.147908091545105</v>
      </c>
      <c r="E239" s="3" t="n">
        <v>1</v>
      </c>
      <c r="F239" s="4" t="n">
        <v>0.698</v>
      </c>
      <c r="G239" s="4" t="n">
        <v>0.709</v>
      </c>
      <c r="H239" s="4" t="n">
        <v>1e-05</v>
      </c>
      <c r="I239" s="4" t="n">
        <v>0.73</v>
      </c>
      <c r="J239" s="4" t="n">
        <v>0.749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0.03465744107961655</v>
      </c>
      <c r="C240" s="4" t="n">
        <v>1.241733193397522</v>
      </c>
      <c r="D240" s="4" t="n">
        <v>1.14799702167511</v>
      </c>
      <c r="E240" s="3" t="n">
        <v>1</v>
      </c>
      <c r="F240" s="4" t="n">
        <v>0.698</v>
      </c>
      <c r="G240" s="4" t="n">
        <v>0.709</v>
      </c>
      <c r="H240" s="4" t="n">
        <v>1e-05</v>
      </c>
      <c r="I240" s="4" t="n">
        <v>0.73</v>
      </c>
      <c r="J240" s="4" t="n">
        <v>0.749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0.03640991449356079</v>
      </c>
      <c r="C241" s="4" t="n">
        <v>1.24167799949646</v>
      </c>
      <c r="D241" s="4" t="n">
        <v>1.147908926010132</v>
      </c>
      <c r="E241" s="3" t="n">
        <v>1</v>
      </c>
      <c r="F241" s="4" t="n">
        <v>0.698</v>
      </c>
      <c r="G241" s="4" t="n">
        <v>0.709</v>
      </c>
      <c r="H241" s="4" t="n">
        <v>1e-05</v>
      </c>
      <c r="I241" s="4" t="n">
        <v>0.73</v>
      </c>
      <c r="J241" s="4" t="n">
        <v>0.749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0.02904434129595757</v>
      </c>
      <c r="C242" s="4" t="n">
        <v>1.24170708656311</v>
      </c>
      <c r="D242" s="4" t="n">
        <v>1.147878646850586</v>
      </c>
      <c r="E242" s="3" t="n">
        <v>1</v>
      </c>
      <c r="F242" s="4" t="n">
        <v>0.698</v>
      </c>
      <c r="G242" s="4" t="n">
        <v>0.708</v>
      </c>
      <c r="H242" s="4" t="n">
        <v>1e-05</v>
      </c>
      <c r="I242" s="4" t="n">
        <v>0.73</v>
      </c>
      <c r="J242" s="4" t="n">
        <v>0.749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0.04060181230306625</v>
      </c>
      <c r="C243" s="4" t="n">
        <v>1.241634726524353</v>
      </c>
      <c r="D243" s="4" t="n">
        <v>1.147764801979065</v>
      </c>
      <c r="E243" s="3" t="n">
        <v>1</v>
      </c>
      <c r="F243" s="4" t="n">
        <v>0.698</v>
      </c>
      <c r="G243" s="4" t="n">
        <v>0.708</v>
      </c>
      <c r="H243" s="4" t="n">
        <v>1e-05</v>
      </c>
      <c r="I243" s="4" t="n">
        <v>0.73</v>
      </c>
      <c r="J243" s="4" t="n">
        <v>0.749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0.02486046217381954</v>
      </c>
      <c r="C244" s="4" t="n">
        <v>1.241715550422668</v>
      </c>
      <c r="D244" s="4" t="n">
        <v>1.147803068161011</v>
      </c>
      <c r="E244" s="3" t="n">
        <v>1</v>
      </c>
      <c r="F244" s="4" t="n">
        <v>0.698</v>
      </c>
      <c r="G244" s="4" t="n">
        <v>0.708</v>
      </c>
      <c r="H244" s="4" t="n">
        <v>1e-05</v>
      </c>
      <c r="I244" s="4" t="n">
        <v>0.73</v>
      </c>
      <c r="J244" s="4" t="n">
        <v>0.749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0.05290736630558968</v>
      </c>
      <c r="C245" s="4" t="n">
        <v>1.241659879684448</v>
      </c>
      <c r="D245" s="4" t="n">
        <v>1.147757053375244</v>
      </c>
      <c r="E245" s="3" t="n">
        <v>1</v>
      </c>
      <c r="F245" s="4" t="n">
        <v>0.698</v>
      </c>
      <c r="G245" s="4" t="n">
        <v>0.708</v>
      </c>
      <c r="H245" s="4" t="n">
        <v>1e-05</v>
      </c>
      <c r="I245" s="4" t="n">
        <v>0.73</v>
      </c>
      <c r="J245" s="4" t="n">
        <v>0.749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0.0526859387755394</v>
      </c>
      <c r="C246" s="4" t="n">
        <v>1.24136745929718</v>
      </c>
      <c r="D246" s="4" t="n">
        <v>1.147527813911438</v>
      </c>
      <c r="E246" s="3" t="n">
        <v>1</v>
      </c>
      <c r="F246" s="4" t="n">
        <v>0.698</v>
      </c>
      <c r="G246" s="4" t="n">
        <v>0.708</v>
      </c>
      <c r="H246" s="4" t="n">
        <v>1e-05</v>
      </c>
      <c r="I246" s="4" t="n">
        <v>0.73</v>
      </c>
      <c r="J246" s="4" t="n">
        <v>0.749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0.03148393705487251</v>
      </c>
      <c r="C247" s="4" t="n">
        <v>1.241120457649231</v>
      </c>
      <c r="D247" s="4" t="n">
        <v>1.147341012954712</v>
      </c>
      <c r="E247" s="3" t="n">
        <v>1</v>
      </c>
      <c r="F247" s="4" t="n">
        <v>0.698</v>
      </c>
      <c r="G247" s="4" t="n">
        <v>0.708</v>
      </c>
      <c r="H247" s="4" t="n">
        <v>1e-05</v>
      </c>
      <c r="I247" s="4" t="n">
        <v>0.73</v>
      </c>
      <c r="J247" s="4" t="n">
        <v>0.749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0.03181785345077515</v>
      </c>
      <c r="C248" s="4" t="n">
        <v>1.240898370742798</v>
      </c>
      <c r="D248" s="4" t="n">
        <v>1.147156953811646</v>
      </c>
      <c r="E248" s="3" t="n">
        <v>1</v>
      </c>
      <c r="F248" s="4" t="n">
        <v>0.698</v>
      </c>
      <c r="G248" s="4" t="n">
        <v>0.708</v>
      </c>
      <c r="H248" s="4" t="n">
        <v>1e-05</v>
      </c>
      <c r="I248" s="4" t="n">
        <v>0.73</v>
      </c>
      <c r="J248" s="4" t="n">
        <v>0.749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0.02327855117619038</v>
      </c>
      <c r="C249" s="4" t="n">
        <v>1.240680694580078</v>
      </c>
      <c r="D249" s="4" t="n">
        <v>1.146980762481689</v>
      </c>
      <c r="E249" s="3" t="n">
        <v>1</v>
      </c>
      <c r="F249" s="4" t="n">
        <v>0.698</v>
      </c>
      <c r="G249" s="4" t="n">
        <v>0.708</v>
      </c>
      <c r="H249" s="4" t="n">
        <v>1e-05</v>
      </c>
      <c r="I249" s="4" t="n">
        <v>0.73</v>
      </c>
      <c r="J249" s="4" t="n">
        <v>0.749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0.03168687224388123</v>
      </c>
      <c r="C250" s="4" t="n">
        <v>1.240501165390015</v>
      </c>
      <c r="D250" s="4" t="n">
        <v>1.146832346916199</v>
      </c>
      <c r="E250" s="3" t="n">
        <v>1</v>
      </c>
      <c r="F250" s="4" t="n">
        <v>0.698</v>
      </c>
      <c r="G250" s="4" t="n">
        <v>0.708</v>
      </c>
      <c r="H250" s="4" t="n">
        <v>1e-05</v>
      </c>
      <c r="I250" s="4" t="n">
        <v>0.73</v>
      </c>
      <c r="J250" s="4" t="n">
        <v>0.749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0.02882304787635803</v>
      </c>
      <c r="C251" s="4" t="n">
        <v>1.240345358848572</v>
      </c>
      <c r="D251" s="4" t="n">
        <v>1.14672577381134</v>
      </c>
      <c r="E251" s="3" t="n">
        <v>1</v>
      </c>
      <c r="F251" s="4" t="n">
        <v>0.698</v>
      </c>
      <c r="G251" s="4" t="n">
        <v>0.708</v>
      </c>
      <c r="H251" s="4" t="n">
        <v>1e-05</v>
      </c>
      <c r="I251" s="4" t="n">
        <v>0.73</v>
      </c>
      <c r="J251" s="4" t="n">
        <v>0.749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0.04778073355555534</v>
      </c>
      <c r="C252" s="4" t="n">
        <v>1.24013078212738</v>
      </c>
      <c r="D252" s="4" t="n">
        <v>1.146515846252441</v>
      </c>
      <c r="E252" s="3" t="n">
        <v>1</v>
      </c>
      <c r="F252" s="4" t="n">
        <v>0.698</v>
      </c>
      <c r="G252" s="4" t="n">
        <v>0.708</v>
      </c>
      <c r="H252" s="4" t="n">
        <v>1e-05</v>
      </c>
      <c r="I252" s="4" t="n">
        <v>0.73</v>
      </c>
      <c r="J252" s="4" t="n">
        <v>0.749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0.0234090480953455</v>
      </c>
      <c r="C253" s="4" t="n">
        <v>1.239899158477783</v>
      </c>
      <c r="D253" s="4" t="n">
        <v>1.146287560462952</v>
      </c>
      <c r="E253" s="3" t="n">
        <v>1</v>
      </c>
      <c r="F253" s="4" t="n">
        <v>0.698</v>
      </c>
      <c r="G253" s="4" t="n">
        <v>0.708</v>
      </c>
      <c r="H253" s="4" t="n">
        <v>1e-05</v>
      </c>
      <c r="I253" s="4" t="n">
        <v>0.73</v>
      </c>
      <c r="J253" s="4" t="n">
        <v>0.749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0.04967012256383896</v>
      </c>
      <c r="C254" s="4" t="n">
        <v>1.239644050598145</v>
      </c>
      <c r="D254" s="4" t="n">
        <v>1.146002173423767</v>
      </c>
      <c r="E254" s="3" t="n">
        <v>1</v>
      </c>
      <c r="F254" s="4" t="n">
        <v>0.698</v>
      </c>
      <c r="G254" s="4" t="n">
        <v>0.708</v>
      </c>
      <c r="H254" s="4" t="n">
        <v>1e-05</v>
      </c>
      <c r="I254" s="4" t="n">
        <v>0.73</v>
      </c>
      <c r="J254" s="4" t="n">
        <v>0.749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0.02700430154800415</v>
      </c>
      <c r="C255" s="4" t="n">
        <v>1.239441633224487</v>
      </c>
      <c r="D255" s="4" t="n">
        <v>1.145784616470337</v>
      </c>
      <c r="E255" s="3" t="n">
        <v>1</v>
      </c>
      <c r="F255" s="4" t="n">
        <v>0.698</v>
      </c>
      <c r="G255" s="4" t="n">
        <v>0.708</v>
      </c>
      <c r="H255" s="4" t="n">
        <v>1e-05</v>
      </c>
      <c r="I255" s="4" t="n">
        <v>0.73</v>
      </c>
      <c r="J255" s="4" t="n">
        <v>0.749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0.0580936037003994</v>
      </c>
      <c r="C256" s="4" t="n">
        <v>1.239412546157837</v>
      </c>
      <c r="D256" s="4" t="n">
        <v>1.145741820335388</v>
      </c>
      <c r="E256" s="3" t="n">
        <v>1</v>
      </c>
      <c r="F256" s="4" t="n">
        <v>0.698</v>
      </c>
      <c r="G256" s="4" t="n">
        <v>0.709</v>
      </c>
      <c r="H256" s="4" t="n">
        <v>1e-05</v>
      </c>
      <c r="I256" s="4" t="n">
        <v>0.73</v>
      </c>
      <c r="J256" s="4" t="n">
        <v>0.749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0.0218390729278326</v>
      </c>
      <c r="C257" s="4" t="n">
        <v>1.239383101463318</v>
      </c>
      <c r="D257" s="4" t="n">
        <v>1.145711660385132</v>
      </c>
      <c r="E257" s="3" t="n">
        <v>1</v>
      </c>
      <c r="F257" s="4" t="n">
        <v>0.698</v>
      </c>
      <c r="G257" s="4" t="n">
        <v>0.709</v>
      </c>
      <c r="H257" s="4" t="n">
        <v>1e-05</v>
      </c>
      <c r="I257" s="4" t="n">
        <v>0.73</v>
      </c>
      <c r="J257" s="4" t="n">
        <v>0.749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0.03354857489466667</v>
      </c>
      <c r="C258" s="4" t="n">
        <v>1.239174008369446</v>
      </c>
      <c r="D258" s="4" t="n">
        <v>1.145524978637695</v>
      </c>
      <c r="E258" s="3" t="n">
        <v>1</v>
      </c>
      <c r="F258" s="4" t="n">
        <v>0.698</v>
      </c>
      <c r="G258" s="4" t="n">
        <v>0.709</v>
      </c>
      <c r="H258" s="4" t="n">
        <v>1e-05</v>
      </c>
      <c r="I258" s="4" t="n">
        <v>0.73</v>
      </c>
      <c r="J258" s="4" t="n">
        <v>0.749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0.05198509991168976</v>
      </c>
      <c r="C259" s="4" t="n">
        <v>1.238866686820984</v>
      </c>
      <c r="D259" s="4" t="n">
        <v>1.145224094390869</v>
      </c>
      <c r="E259" s="3" t="n">
        <v>1</v>
      </c>
      <c r="F259" s="4" t="n">
        <v>0.698</v>
      </c>
      <c r="G259" s="4" t="n">
        <v>0.71</v>
      </c>
      <c r="H259" s="4" t="n">
        <v>1e-05</v>
      </c>
      <c r="I259" s="4" t="n">
        <v>0.73</v>
      </c>
      <c r="J259" s="4" t="n">
        <v>0.749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0.02191730961203575</v>
      </c>
      <c r="C260" s="4" t="n">
        <v>1.23865532875061</v>
      </c>
      <c r="D260" s="4" t="n">
        <v>1.145004153251648</v>
      </c>
      <c r="E260" s="3" t="n">
        <v>1</v>
      </c>
      <c r="F260" s="4" t="n">
        <v>0.698</v>
      </c>
      <c r="G260" s="4" t="n">
        <v>0.71</v>
      </c>
      <c r="H260" s="4" t="n">
        <v>1e-05</v>
      </c>
      <c r="I260" s="4" t="n">
        <v>0.73</v>
      </c>
      <c r="J260" s="4" t="n">
        <v>0.749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0.02743221074342728</v>
      </c>
      <c r="C261" s="4" t="n">
        <v>1.238510012626648</v>
      </c>
      <c r="D261" s="4" t="n">
        <v>1.144881129264832</v>
      </c>
      <c r="E261" s="3" t="n">
        <v>1</v>
      </c>
      <c r="F261" s="4" t="n">
        <v>0.698</v>
      </c>
      <c r="G261" s="4" t="n">
        <v>0.71</v>
      </c>
      <c r="H261" s="4" t="n">
        <v>1e-05</v>
      </c>
      <c r="I261" s="4" t="n">
        <v>0.73</v>
      </c>
      <c r="J261" s="4" t="n">
        <v>0.749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0.05502418428659439</v>
      </c>
      <c r="C262" s="4" t="n">
        <v>1.238197207450867</v>
      </c>
      <c r="D262" s="4" t="n">
        <v>1.144572019577026</v>
      </c>
      <c r="E262" s="3" t="n">
        <v>1</v>
      </c>
      <c r="F262" s="4" t="n">
        <v>0.698</v>
      </c>
      <c r="G262" s="4" t="n">
        <v>0.71</v>
      </c>
      <c r="H262" s="4" t="n">
        <v>1e-05</v>
      </c>
      <c r="I262" s="4" t="n">
        <v>0.73</v>
      </c>
      <c r="J262" s="4" t="n">
        <v>0.749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0.02542529068887234</v>
      </c>
      <c r="C263" s="4" t="n">
        <v>1.237933397293091</v>
      </c>
      <c r="D263" s="4" t="n">
        <v>1.144338607788086</v>
      </c>
      <c r="E263" s="3" t="n">
        <v>1</v>
      </c>
      <c r="F263" s="4" t="n">
        <v>0.698</v>
      </c>
      <c r="G263" s="4" t="n">
        <v>0.71</v>
      </c>
      <c r="H263" s="4" t="n">
        <v>1e-05</v>
      </c>
      <c r="I263" s="4" t="n">
        <v>0.73</v>
      </c>
      <c r="J263" s="4" t="n">
        <v>0.749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0.06081905215978622</v>
      </c>
      <c r="C264" s="4" t="n">
        <v>1.237484335899353</v>
      </c>
      <c r="D264" s="4" t="n">
        <v>1.143943428993225</v>
      </c>
      <c r="E264" s="3" t="n">
        <v>1</v>
      </c>
      <c r="F264" s="4" t="n">
        <v>0.7</v>
      </c>
      <c r="G264" s="4" t="n">
        <v>0.71</v>
      </c>
      <c r="H264" s="4" t="n">
        <v>1e-05</v>
      </c>
      <c r="I264" s="4" t="n">
        <v>0.73</v>
      </c>
      <c r="J264" s="4" t="n">
        <v>0.749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0.0293694082647562</v>
      </c>
      <c r="C265" s="4" t="n">
        <v>1.237212657928467</v>
      </c>
      <c r="D265" s="4" t="n">
        <v>1.143706917762756</v>
      </c>
      <c r="E265" s="3" t="n">
        <v>1</v>
      </c>
      <c r="F265" s="4" t="n">
        <v>0.7</v>
      </c>
      <c r="G265" s="4" t="n">
        <v>0.71</v>
      </c>
      <c r="H265" s="4" t="n">
        <v>1e-05</v>
      </c>
      <c r="I265" s="4" t="n">
        <v>0.73</v>
      </c>
      <c r="J265" s="4" t="n">
        <v>0.749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0.03903853520750999</v>
      </c>
      <c r="C266" s="4" t="n">
        <v>1.236884951591492</v>
      </c>
      <c r="D266" s="4" t="n">
        <v>1.143410801887512</v>
      </c>
      <c r="E266" s="3" t="n">
        <v>1</v>
      </c>
      <c r="F266" s="4" t="n">
        <v>0.702</v>
      </c>
      <c r="G266" s="4" t="n">
        <v>0.711</v>
      </c>
      <c r="H266" s="4" t="n">
        <v>1e-05</v>
      </c>
      <c r="I266" s="4" t="n">
        <v>0.73</v>
      </c>
      <c r="J266" s="4" t="n">
        <v>0.749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0.04003883898258209</v>
      </c>
      <c r="C267" s="4" t="n">
        <v>1.236143827438354</v>
      </c>
      <c r="D267" s="4" t="n">
        <v>1.142746090888977</v>
      </c>
      <c r="E267" s="3" t="n">
        <v>1</v>
      </c>
      <c r="F267" s="4" t="n">
        <v>0.702</v>
      </c>
      <c r="G267" s="4" t="n">
        <v>0.711</v>
      </c>
      <c r="H267" s="4" t="n">
        <v>1e-05</v>
      </c>
      <c r="I267" s="4" t="n">
        <v>0.73</v>
      </c>
      <c r="J267" s="4" t="n">
        <v>0.749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0.06373369693756104</v>
      </c>
      <c r="C268" s="4" t="n">
        <v>1.236035943031311</v>
      </c>
      <c r="D268" s="4" t="n">
        <v>1.142610311508179</v>
      </c>
      <c r="E268" s="3" t="n">
        <v>1</v>
      </c>
      <c r="F268" s="4" t="n">
        <v>0.702</v>
      </c>
      <c r="G268" s="4" t="n">
        <v>0.71</v>
      </c>
      <c r="H268" s="4" t="n">
        <v>1e-05</v>
      </c>
      <c r="I268" s="4" t="n">
        <v>0.73</v>
      </c>
      <c r="J268" s="4" t="n">
        <v>0.749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0.05478192493319511</v>
      </c>
      <c r="C269" s="4" t="n">
        <v>1.235909819602966</v>
      </c>
      <c r="D269" s="4" t="n">
        <v>1.14248514175415</v>
      </c>
      <c r="E269" s="3" t="n">
        <v>1</v>
      </c>
      <c r="F269" s="4" t="n">
        <v>0.7</v>
      </c>
      <c r="G269" s="4" t="n">
        <v>0.71</v>
      </c>
      <c r="H269" s="4" t="n">
        <v>1e-05</v>
      </c>
      <c r="I269" s="4" t="n">
        <v>0.73</v>
      </c>
      <c r="J269" s="4" t="n">
        <v>0.749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0.06846757978200912</v>
      </c>
      <c r="C270" s="4" t="n">
        <v>1.235369920730591</v>
      </c>
      <c r="D270" s="4" t="n">
        <v>1.141959428787231</v>
      </c>
      <c r="E270" s="3" t="n">
        <v>1</v>
      </c>
      <c r="F270" s="4" t="n">
        <v>0.7</v>
      </c>
      <c r="G270" s="4" t="n">
        <v>0.71</v>
      </c>
      <c r="H270" s="4" t="n">
        <v>1e-05</v>
      </c>
      <c r="I270" s="4" t="n">
        <v>0.73</v>
      </c>
      <c r="J270" s="4" t="n">
        <v>0.749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0.04998955503106117</v>
      </c>
      <c r="C271" s="4" t="n">
        <v>1.234812378883362</v>
      </c>
      <c r="D271" s="4" t="n">
        <v>1.141445398330688</v>
      </c>
      <c r="E271" s="3" t="n">
        <v>1</v>
      </c>
      <c r="F271" s="4" t="n">
        <v>0.7</v>
      </c>
      <c r="G271" s="4" t="n">
        <v>0.71</v>
      </c>
      <c r="H271" s="4" t="n">
        <v>1e-05</v>
      </c>
      <c r="I271" s="4" t="n">
        <v>0.73</v>
      </c>
      <c r="J271" s="4" t="n">
        <v>0.749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0.03772322088479996</v>
      </c>
      <c r="C272" s="4" t="n">
        <v>1.234237909317017</v>
      </c>
      <c r="D272" s="4" t="n">
        <v>1.140851736068726</v>
      </c>
      <c r="E272" s="3" t="n">
        <v>1</v>
      </c>
      <c r="F272" s="4" t="n">
        <v>0.702</v>
      </c>
      <c r="G272" s="4" t="n">
        <v>0.711</v>
      </c>
      <c r="H272" s="4" t="n">
        <v>1e-05</v>
      </c>
      <c r="I272" s="4" t="n">
        <v>0.73</v>
      </c>
      <c r="J272" s="4" t="n">
        <v>0.749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0.05827369540929794</v>
      </c>
      <c r="C273" s="4" t="n">
        <v>1.233684062957764</v>
      </c>
      <c r="D273" s="4" t="n">
        <v>1.140243530273438</v>
      </c>
      <c r="E273" s="3" t="n">
        <v>1</v>
      </c>
      <c r="F273" s="4" t="n">
        <v>0.702</v>
      </c>
      <c r="G273" s="4" t="n">
        <v>0.711</v>
      </c>
      <c r="H273" s="4" t="n">
        <v>1e-05</v>
      </c>
      <c r="I273" s="4" t="n">
        <v>0.73</v>
      </c>
      <c r="J273" s="4" t="n">
        <v>0.749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0.02567239105701447</v>
      </c>
      <c r="C274" s="4" t="n">
        <v>1.233270406723022</v>
      </c>
      <c r="D274" s="4" t="n">
        <v>1.139776229858398</v>
      </c>
      <c r="E274" s="3" t="n">
        <v>1</v>
      </c>
      <c r="F274" s="4" t="n">
        <v>0.702</v>
      </c>
      <c r="G274" s="4" t="n">
        <v>0.711</v>
      </c>
      <c r="H274" s="4" t="n">
        <v>1e-05</v>
      </c>
      <c r="I274" s="4" t="n">
        <v>0.73</v>
      </c>
      <c r="J274" s="4" t="n">
        <v>0.749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0.03727633506059647</v>
      </c>
      <c r="C275" s="4" t="n">
        <v>1.232851982116699</v>
      </c>
      <c r="D275" s="4" t="n">
        <v>1.139308929443359</v>
      </c>
      <c r="E275" s="3" t="n">
        <v>1</v>
      </c>
      <c r="F275" s="4" t="n">
        <v>0.702</v>
      </c>
      <c r="G275" s="4" t="n">
        <v>0.711</v>
      </c>
      <c r="H275" s="4" t="n">
        <v>1e-05</v>
      </c>
      <c r="I275" s="4" t="n">
        <v>0.73</v>
      </c>
      <c r="J275" s="4" t="n">
        <v>0.749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0.03102833591401577</v>
      </c>
      <c r="C276" s="4" t="n">
        <v>1.232562303543091</v>
      </c>
      <c r="D276" s="4" t="n">
        <v>1.138955116271973</v>
      </c>
      <c r="E276" s="3" t="n">
        <v>1</v>
      </c>
      <c r="F276" s="4" t="n">
        <v>0.7</v>
      </c>
      <c r="G276" s="4" t="n">
        <v>0.711</v>
      </c>
      <c r="H276" s="4" t="n">
        <v>1e-05</v>
      </c>
      <c r="I276" s="4" t="n">
        <v>0.73</v>
      </c>
      <c r="J276" s="4" t="n">
        <v>0.749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0.04873768985271454</v>
      </c>
      <c r="C277" s="4" t="n">
        <v>1.232045888900757</v>
      </c>
      <c r="D277" s="4" t="n">
        <v>1.138399362564087</v>
      </c>
      <c r="E277" s="3" t="n">
        <v>1</v>
      </c>
      <c r="F277" s="4" t="n">
        <v>0.7</v>
      </c>
      <c r="G277" s="4" t="n">
        <v>0.712</v>
      </c>
      <c r="H277" s="4" t="n">
        <v>1e-05</v>
      </c>
      <c r="I277" s="4" t="n">
        <v>0.73</v>
      </c>
      <c r="J277" s="4" t="n">
        <v>0.749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0.03924528881907463</v>
      </c>
      <c r="C278" s="4" t="n">
        <v>1.231535911560059</v>
      </c>
      <c r="D278" s="4" t="n">
        <v>1.137855648994446</v>
      </c>
      <c r="E278" s="3" t="n">
        <v>1</v>
      </c>
      <c r="F278" s="4" t="n">
        <v>0.7</v>
      </c>
      <c r="G278" s="4" t="n">
        <v>0.712</v>
      </c>
      <c r="H278" s="4" t="n">
        <v>1e-05</v>
      </c>
      <c r="I278" s="4" t="n">
        <v>0.73</v>
      </c>
      <c r="J278" s="4" t="n">
        <v>0.749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0.02078555710613728</v>
      </c>
      <c r="C279" s="4" t="n">
        <v>1.231053829193115</v>
      </c>
      <c r="D279" s="4" t="n">
        <v>1.137336254119873</v>
      </c>
      <c r="E279" s="3" t="n">
        <v>1</v>
      </c>
      <c r="F279" s="4" t="n">
        <v>0.7</v>
      </c>
      <c r="G279" s="4" t="n">
        <v>0.712</v>
      </c>
      <c r="H279" s="4" t="n">
        <v>1e-05</v>
      </c>
      <c r="I279" s="4" t="n">
        <v>0.73</v>
      </c>
      <c r="J279" s="4" t="n">
        <v>0.749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0.07165993005037308</v>
      </c>
      <c r="C280" s="4" t="n">
        <v>1.230588912963867</v>
      </c>
      <c r="D280" s="4" t="n">
        <v>1.136839389801025</v>
      </c>
      <c r="E280" s="3" t="n">
        <v>1</v>
      </c>
      <c r="F280" s="4" t="n">
        <v>0.7</v>
      </c>
      <c r="G280" s="4" t="n">
        <v>0.711</v>
      </c>
      <c r="H280" s="4" t="n">
        <v>1e-05</v>
      </c>
      <c r="I280" s="4" t="n">
        <v>0.73</v>
      </c>
      <c r="J280" s="4" t="n">
        <v>0.749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0.04594346135854721</v>
      </c>
      <c r="C281" s="4" t="n">
        <v>1.230308651924133</v>
      </c>
      <c r="D281" s="4" t="n">
        <v>1.136523723602295</v>
      </c>
      <c r="E281" s="3" t="n">
        <v>1</v>
      </c>
      <c r="F281" s="4" t="n">
        <v>0.7</v>
      </c>
      <c r="G281" s="4" t="n">
        <v>0.711</v>
      </c>
      <c r="H281" s="4" t="n">
        <v>1e-05</v>
      </c>
      <c r="I281" s="4" t="n">
        <v>0.73</v>
      </c>
      <c r="J281" s="4" t="n">
        <v>0.749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0.0169318001717329</v>
      </c>
      <c r="C282" s="4" t="n">
        <v>1.230043530464172</v>
      </c>
      <c r="D282" s="4" t="n">
        <v>1.136227369308472</v>
      </c>
      <c r="E282" s="3" t="n">
        <v>1</v>
      </c>
      <c r="F282" s="4" t="n">
        <v>0.7</v>
      </c>
      <c r="G282" s="4" t="n">
        <v>0.711</v>
      </c>
      <c r="H282" s="4" t="n">
        <v>1e-05</v>
      </c>
      <c r="I282" s="4" t="n">
        <v>0.73</v>
      </c>
      <c r="J282" s="4" t="n">
        <v>0.749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0.02731853909790516</v>
      </c>
      <c r="C283" s="4" t="n">
        <v>1.229917526245117</v>
      </c>
      <c r="D283" s="4" t="n">
        <v>1.136066198348999</v>
      </c>
      <c r="E283" s="3" t="n">
        <v>1</v>
      </c>
      <c r="F283" s="4" t="n">
        <v>0.7</v>
      </c>
      <c r="G283" s="4" t="n">
        <v>0.711</v>
      </c>
      <c r="H283" s="4" t="n">
        <v>1e-05</v>
      </c>
      <c r="I283" s="4" t="n">
        <v>0.73</v>
      </c>
      <c r="J283" s="4" t="n">
        <v>0.749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0.02772890776395798</v>
      </c>
      <c r="C284" s="4" t="n">
        <v>1.229709625244141</v>
      </c>
      <c r="D284" s="4" t="n">
        <v>1.135842680931091</v>
      </c>
      <c r="E284" s="3" t="n">
        <v>1</v>
      </c>
      <c r="F284" s="4" t="n">
        <v>0.698</v>
      </c>
      <c r="G284" s="4" t="n">
        <v>0.711</v>
      </c>
      <c r="H284" s="4" t="n">
        <v>1e-05</v>
      </c>
      <c r="I284" s="4" t="n">
        <v>0.73</v>
      </c>
      <c r="J284" s="4" t="n">
        <v>0.749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0.02334078215062618</v>
      </c>
      <c r="C285" s="4" t="n">
        <v>1.229616045951843</v>
      </c>
      <c r="D285" s="4" t="n">
        <v>1.135725140571594</v>
      </c>
      <c r="E285" s="3" t="n">
        <v>1</v>
      </c>
      <c r="F285" s="4" t="n">
        <v>0.698</v>
      </c>
      <c r="G285" s="4" t="n">
        <v>0.71</v>
      </c>
      <c r="H285" s="4" t="n">
        <v>1e-05</v>
      </c>
      <c r="I285" s="4" t="n">
        <v>0.73</v>
      </c>
      <c r="J285" s="4" t="n">
        <v>0.749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0.03828906267881393</v>
      </c>
      <c r="C286" s="4" t="n">
        <v>1.2294842004776</v>
      </c>
      <c r="D286" s="4" t="n">
        <v>1.135607481002808</v>
      </c>
      <c r="E286" s="3" t="n">
        <v>1</v>
      </c>
      <c r="F286" s="4" t="n">
        <v>0.698</v>
      </c>
      <c r="G286" s="4" t="n">
        <v>0.71</v>
      </c>
      <c r="H286" s="4" t="n">
        <v>1e-05</v>
      </c>
      <c r="I286" s="4" t="n">
        <v>0.73</v>
      </c>
      <c r="J286" s="4" t="n">
        <v>0.749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0.02786278910934925</v>
      </c>
      <c r="C287" s="4" t="n">
        <v>1.229343414306641</v>
      </c>
      <c r="D287" s="4" t="n">
        <v>1.135486125946045</v>
      </c>
      <c r="E287" s="3" t="n">
        <v>1</v>
      </c>
      <c r="F287" s="4" t="n">
        <v>0.698</v>
      </c>
      <c r="G287" s="4" t="n">
        <v>0.71</v>
      </c>
      <c r="H287" s="4" t="n">
        <v>1e-05</v>
      </c>
      <c r="I287" s="4" t="n">
        <v>0.73</v>
      </c>
      <c r="J287" s="4" t="n">
        <v>0.749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0.06172016635537148</v>
      </c>
      <c r="C288" s="4" t="n">
        <v>1.229203820228577</v>
      </c>
      <c r="D288" s="4" t="n">
        <v>1.135333061218262</v>
      </c>
      <c r="E288" s="3" t="n">
        <v>1</v>
      </c>
      <c r="F288" s="4" t="n">
        <v>0.698</v>
      </c>
      <c r="G288" s="4" t="n">
        <v>0.711</v>
      </c>
      <c r="H288" s="4" t="n">
        <v>1e-05</v>
      </c>
      <c r="I288" s="4" t="n">
        <v>0.73</v>
      </c>
      <c r="J288" s="4" t="n">
        <v>0.749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0.03380871564149857</v>
      </c>
      <c r="C289" s="4" t="n">
        <v>1.22923743724823</v>
      </c>
      <c r="D289" s="4" t="n">
        <v>1.135320544242859</v>
      </c>
      <c r="E289" s="3" t="n">
        <v>1</v>
      </c>
      <c r="F289" s="4" t="n">
        <v>0.698</v>
      </c>
      <c r="G289" s="4" t="n">
        <v>0.711</v>
      </c>
      <c r="H289" s="4" t="n">
        <v>1e-05</v>
      </c>
      <c r="I289" s="4" t="n">
        <v>0.73</v>
      </c>
      <c r="J289" s="4" t="n">
        <v>0.749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0.04122098535299301</v>
      </c>
      <c r="C290" s="4" t="n">
        <v>1.229368209838867</v>
      </c>
      <c r="D290" s="4" t="n">
        <v>1.135421872138977</v>
      </c>
      <c r="E290" s="3" t="n">
        <v>1</v>
      </c>
      <c r="F290" s="4" t="n">
        <v>0.698</v>
      </c>
      <c r="G290" s="4" t="n">
        <v>0.711</v>
      </c>
      <c r="H290" s="4" t="n">
        <v>1e-05</v>
      </c>
      <c r="I290" s="4" t="n">
        <v>0.73</v>
      </c>
      <c r="J290" s="4" t="n">
        <v>0.749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0.03650448098778725</v>
      </c>
      <c r="C291" s="4" t="n">
        <v>1.229502320289612</v>
      </c>
      <c r="D291" s="4" t="n">
        <v>1.135503172874451</v>
      </c>
      <c r="E291" s="3" t="n">
        <v>1</v>
      </c>
      <c r="F291" s="4" t="n">
        <v>0.698</v>
      </c>
      <c r="G291" s="4" t="n">
        <v>0.711</v>
      </c>
      <c r="H291" s="4" t="n">
        <v>1e-05</v>
      </c>
      <c r="I291" s="4" t="n">
        <v>0.73</v>
      </c>
      <c r="J291" s="4" t="n">
        <v>0.749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0.02352414838969707</v>
      </c>
      <c r="C292" s="4" t="n">
        <v>1.229586958885193</v>
      </c>
      <c r="D292" s="4" t="n">
        <v>1.135546445846558</v>
      </c>
      <c r="E292" s="3" t="n">
        <v>1</v>
      </c>
      <c r="F292" s="4" t="n">
        <v>0.698</v>
      </c>
      <c r="G292" s="4" t="n">
        <v>0.711</v>
      </c>
      <c r="H292" s="4" t="n">
        <v>1e-05</v>
      </c>
      <c r="I292" s="4" t="n">
        <v>0.73</v>
      </c>
      <c r="J292" s="4" t="n">
        <v>0.749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0.0396098718047142</v>
      </c>
      <c r="C293" s="4" t="n">
        <v>1.229632973670959</v>
      </c>
      <c r="D293" s="4" t="n">
        <v>1.135554671287537</v>
      </c>
      <c r="E293" s="3" t="n">
        <v>1</v>
      </c>
      <c r="F293" s="4" t="n">
        <v>0.698</v>
      </c>
      <c r="G293" s="4" t="n">
        <v>0.711</v>
      </c>
      <c r="H293" s="4" t="n">
        <v>1e-05</v>
      </c>
      <c r="I293" s="4" t="n">
        <v>0.73</v>
      </c>
      <c r="J293" s="4" t="n">
        <v>0.749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0.05656987801194191</v>
      </c>
      <c r="C294" s="4" t="n">
        <v>1.229673147201538</v>
      </c>
      <c r="D294" s="4" t="n">
        <v>1.135552287101746</v>
      </c>
      <c r="E294" s="3" t="n">
        <v>1</v>
      </c>
      <c r="F294" s="4" t="n">
        <v>0.698</v>
      </c>
      <c r="G294" s="4" t="n">
        <v>0.711</v>
      </c>
      <c r="H294" s="4" t="n">
        <v>1e-05</v>
      </c>
      <c r="I294" s="4" t="n">
        <v>0.73</v>
      </c>
      <c r="J294" s="4" t="n">
        <v>0.749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0.04696266353130341</v>
      </c>
      <c r="C295" s="4" t="n">
        <v>1.229993462562561</v>
      </c>
      <c r="D295" s="4" t="n">
        <v>1.135858535766602</v>
      </c>
      <c r="E295" s="3" t="n">
        <v>1</v>
      </c>
      <c r="F295" s="4" t="n">
        <v>0.698</v>
      </c>
      <c r="G295" s="4" t="n">
        <v>0.711</v>
      </c>
      <c r="H295" s="4" t="n">
        <v>1e-05</v>
      </c>
      <c r="I295" s="4" t="n">
        <v>0.73</v>
      </c>
      <c r="J295" s="4" t="n">
        <v>0.749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0.02769214473664761</v>
      </c>
      <c r="C296" s="4" t="n">
        <v>1.230372548103333</v>
      </c>
      <c r="D296" s="4" t="n">
        <v>1.136211752891541</v>
      </c>
      <c r="E296" s="3" t="n">
        <v>1</v>
      </c>
      <c r="F296" s="4" t="n">
        <v>0.698</v>
      </c>
      <c r="G296" s="4" t="n">
        <v>0.711</v>
      </c>
      <c r="H296" s="4" t="n">
        <v>1e-05</v>
      </c>
      <c r="I296" s="4" t="n">
        <v>0.73</v>
      </c>
      <c r="J296" s="4" t="n">
        <v>0.749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0.0362340435385704</v>
      </c>
      <c r="C297" s="4" t="n">
        <v>1.230650305747986</v>
      </c>
      <c r="D297" s="4" t="n">
        <v>1.136483907699585</v>
      </c>
      <c r="E297" s="3" t="n">
        <v>1</v>
      </c>
      <c r="F297" s="4" t="n">
        <v>0.698</v>
      </c>
      <c r="G297" s="4" t="n">
        <v>0.711</v>
      </c>
      <c r="H297" s="4" t="n">
        <v>1e-05</v>
      </c>
      <c r="I297" s="4" t="n">
        <v>0.73</v>
      </c>
      <c r="J297" s="4" t="n">
        <v>0.749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0.04916868731379509</v>
      </c>
      <c r="C298" s="4" t="n">
        <v>1.231099843978882</v>
      </c>
      <c r="D298" s="4" t="n">
        <v>1.136900067329407</v>
      </c>
      <c r="E298" s="3" t="n">
        <v>1</v>
      </c>
      <c r="F298" s="4" t="n">
        <v>0.698</v>
      </c>
      <c r="G298" s="4" t="n">
        <v>0.711</v>
      </c>
      <c r="H298" s="4" t="n">
        <v>1e-05</v>
      </c>
      <c r="I298" s="4" t="n">
        <v>0.73</v>
      </c>
      <c r="J298" s="4" t="n">
        <v>0.749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0.07055463641881943</v>
      </c>
      <c r="C299" s="4" t="n">
        <v>1.231487512588501</v>
      </c>
      <c r="D299" s="4" t="n">
        <v>1.137232899665833</v>
      </c>
      <c r="E299" s="3" t="n">
        <v>1</v>
      </c>
      <c r="F299" s="4" t="n">
        <v>0.698</v>
      </c>
      <c r="G299" s="4" t="n">
        <v>0.712</v>
      </c>
      <c r="H299" s="4" t="n">
        <v>1e-05</v>
      </c>
      <c r="I299" s="4" t="n">
        <v>0.73</v>
      </c>
      <c r="J299" s="4" t="n">
        <v>0.749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0.02180488035082817</v>
      </c>
      <c r="C300" s="4" t="n">
        <v>1.231855154037476</v>
      </c>
      <c r="D300" s="4" t="n">
        <v>1.137557744979858</v>
      </c>
      <c r="E300" s="3" t="n">
        <v>1</v>
      </c>
      <c r="F300" s="4" t="n">
        <v>0.698</v>
      </c>
      <c r="G300" s="4" t="n">
        <v>0.712</v>
      </c>
      <c r="H300" s="4" t="n">
        <v>1e-05</v>
      </c>
      <c r="I300" s="4" t="n">
        <v>0.73</v>
      </c>
      <c r="J300" s="4" t="n">
        <v>0.749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0.024178521707654</v>
      </c>
      <c r="C301" s="4" t="n">
        <v>1.232143878936768</v>
      </c>
      <c r="D301" s="4" t="n">
        <v>1.137803673744202</v>
      </c>
      <c r="E301" s="3" t="n">
        <v>1</v>
      </c>
      <c r="F301" s="4" t="n">
        <v>0.698</v>
      </c>
      <c r="G301" s="4" t="n">
        <v>0.711</v>
      </c>
      <c r="H301" s="4" t="n">
        <v>1e-05</v>
      </c>
      <c r="I301" s="4" t="n">
        <v>0.73</v>
      </c>
      <c r="J301" s="4" t="n">
        <v>0.749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0.030382065102458</v>
      </c>
      <c r="C302" s="4" t="n">
        <v>1.2324538230896</v>
      </c>
      <c r="D302" s="4" t="n">
        <v>1.138072490692139</v>
      </c>
      <c r="E302" s="3" t="n">
        <v>1</v>
      </c>
      <c r="F302" s="4" t="n">
        <v>0.698</v>
      </c>
      <c r="G302" s="4" t="n">
        <v>0.711</v>
      </c>
      <c r="H302" s="4" t="n">
        <v>1e-05</v>
      </c>
      <c r="I302" s="4" t="n">
        <v>0.73</v>
      </c>
      <c r="J302" s="4" t="n">
        <v>0.749</v>
      </c>
      <c r="K302" s="3" t="n">
        <v>30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0.03753342479467392</v>
      </c>
      <c r="C303" s="4" t="n">
        <v>1.232741475105286</v>
      </c>
      <c r="D303" s="4" t="n">
        <v>1.138343691825867</v>
      </c>
      <c r="E303" s="3" t="n">
        <v>1</v>
      </c>
      <c r="F303" s="4" t="n">
        <v>0.698</v>
      </c>
      <c r="G303" s="4" t="n">
        <v>0.711</v>
      </c>
      <c r="H303" s="4" t="n">
        <v>1e-05</v>
      </c>
      <c r="I303" s="4" t="n">
        <v>0.73</v>
      </c>
      <c r="J303" s="4" t="n">
        <v>0.749</v>
      </c>
      <c r="K303" s="3" t="n">
        <v>30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0.0453183725476265</v>
      </c>
      <c r="C304" s="4" t="n">
        <v>1.232872843742371</v>
      </c>
      <c r="D304" s="4" t="n">
        <v>1.13849151134491</v>
      </c>
      <c r="E304" s="3" t="n">
        <v>1</v>
      </c>
      <c r="F304" s="4" t="n">
        <v>0.698</v>
      </c>
      <c r="G304" s="4" t="n">
        <v>0.711</v>
      </c>
      <c r="H304" s="4" t="n">
        <v>1e-05</v>
      </c>
      <c r="I304" s="4" t="n">
        <v>0.73</v>
      </c>
      <c r="J304" s="4" t="n">
        <v>0.749</v>
      </c>
      <c r="K304" s="3" t="n">
        <v>30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0.03570054098963737</v>
      </c>
      <c r="C305" s="4" t="n">
        <v>1.233026146888733</v>
      </c>
      <c r="D305" s="4" t="n">
        <v>1.138645529747009</v>
      </c>
      <c r="E305" s="3" t="n">
        <v>1</v>
      </c>
      <c r="F305" s="4" t="n">
        <v>0.698</v>
      </c>
      <c r="G305" s="4" t="n">
        <v>0.711</v>
      </c>
      <c r="H305" s="4" t="n">
        <v>1e-05</v>
      </c>
      <c r="I305" s="4" t="n">
        <v>0.73</v>
      </c>
      <c r="J305" s="4" t="n">
        <v>0.749</v>
      </c>
      <c r="K305" s="3" t="n">
        <v>30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0.057491235435009</v>
      </c>
      <c r="C306" s="4" t="n">
        <v>1.233106255531311</v>
      </c>
      <c r="D306" s="4" t="n">
        <v>1.138646721839905</v>
      </c>
      <c r="E306" s="3" t="n">
        <v>1</v>
      </c>
      <c r="F306" s="4" t="n">
        <v>0.698</v>
      </c>
      <c r="G306" s="4" t="n">
        <v>0.711</v>
      </c>
      <c r="H306" s="4" t="n">
        <v>1e-05</v>
      </c>
      <c r="I306" s="4" t="n">
        <v>0.73</v>
      </c>
      <c r="J306" s="4" t="n">
        <v>0.749</v>
      </c>
      <c r="K306" s="3" t="n">
        <v>30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0.03210895881056786</v>
      </c>
      <c r="C307" s="4" t="n">
        <v>1.233235359191895</v>
      </c>
      <c r="D307" s="4" t="n">
        <v>1.138733625411987</v>
      </c>
      <c r="E307" s="3" t="n">
        <v>1</v>
      </c>
      <c r="F307" s="4" t="n">
        <v>0.698</v>
      </c>
      <c r="G307" s="4" t="n">
        <v>0.711</v>
      </c>
      <c r="H307" s="4" t="n">
        <v>1e-05</v>
      </c>
      <c r="I307" s="4" t="n">
        <v>0.73</v>
      </c>
      <c r="J307" s="4" t="n">
        <v>0.749</v>
      </c>
      <c r="K307" s="3" t="n">
        <v>30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0.02796894311904907</v>
      </c>
      <c r="C308" s="4" t="n">
        <v>1.233282446861267</v>
      </c>
      <c r="D308" s="4" t="n">
        <v>1.138770222663879</v>
      </c>
      <c r="E308" s="3" t="n">
        <v>1</v>
      </c>
      <c r="F308" s="4" t="n">
        <v>0.696</v>
      </c>
      <c r="G308" s="4" t="n">
        <v>0.711</v>
      </c>
      <c r="H308" s="4" t="n">
        <v>1e-05</v>
      </c>
      <c r="I308" s="4" t="n">
        <v>0.73</v>
      </c>
      <c r="J308" s="4" t="n">
        <v>0.749</v>
      </c>
      <c r="K308" s="3" t="n">
        <v>30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0.04387921467423439</v>
      </c>
      <c r="C309" s="4" t="n">
        <v>1.233274698257446</v>
      </c>
      <c r="D309" s="4" t="n">
        <v>1.138757824897766</v>
      </c>
      <c r="E309" s="3" t="n">
        <v>1</v>
      </c>
      <c r="F309" s="4" t="n">
        <v>0.696</v>
      </c>
      <c r="G309" s="4" t="n">
        <v>0.711</v>
      </c>
      <c r="H309" s="4" t="n">
        <v>1e-05</v>
      </c>
      <c r="I309" s="4" t="n">
        <v>0.73</v>
      </c>
      <c r="J309" s="4" t="n">
        <v>0.749</v>
      </c>
      <c r="K309" s="3" t="n">
        <v>30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0.04303865879774094</v>
      </c>
      <c r="C310" s="4" t="n">
        <v>1.233178496360779</v>
      </c>
      <c r="D310" s="4" t="n">
        <v>1.138696551322937</v>
      </c>
      <c r="E310" s="3" t="n">
        <v>1</v>
      </c>
      <c r="F310" s="4" t="n">
        <v>0.696</v>
      </c>
      <c r="G310" s="4" t="n">
        <v>0.711</v>
      </c>
      <c r="H310" s="4" t="n">
        <v>1e-05</v>
      </c>
      <c r="I310" s="4" t="n">
        <v>0.73</v>
      </c>
      <c r="J310" s="4" t="n">
        <v>0.749</v>
      </c>
      <c r="K310" s="3" t="n">
        <v>30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0.0300418846309185</v>
      </c>
      <c r="C311" s="4" t="n">
        <v>1.233090996742249</v>
      </c>
      <c r="D311" s="4" t="n">
        <v>1.138640165328979</v>
      </c>
      <c r="E311" s="3" t="n">
        <v>1</v>
      </c>
      <c r="F311" s="4" t="n">
        <v>0.696</v>
      </c>
      <c r="G311" s="4" t="n">
        <v>0.711</v>
      </c>
      <c r="H311" s="4" t="n">
        <v>1e-05</v>
      </c>
      <c r="I311" s="4" t="n">
        <v>0.73</v>
      </c>
      <c r="J311" s="4" t="n">
        <v>0.749</v>
      </c>
      <c r="K311" s="3" t="n">
        <v>30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0.06168178841471672</v>
      </c>
      <c r="C312" s="4" t="n">
        <v>1.23294997215271</v>
      </c>
      <c r="D312" s="4" t="n">
        <v>1.138559341430664</v>
      </c>
      <c r="E312" s="3" t="n">
        <v>1</v>
      </c>
      <c r="F312" s="4" t="n">
        <v>0.696</v>
      </c>
      <c r="G312" s="4" t="n">
        <v>0.711</v>
      </c>
      <c r="H312" s="4" t="n">
        <v>1e-05</v>
      </c>
      <c r="I312" s="4" t="n">
        <v>0.73</v>
      </c>
      <c r="J312" s="4" t="n">
        <v>0.749</v>
      </c>
      <c r="K312" s="3" t="n">
        <v>30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0.02641738392412663</v>
      </c>
      <c r="C313" s="4" t="n">
        <v>1.232908606529236</v>
      </c>
      <c r="D313" s="4" t="n">
        <v>1.138570547103882</v>
      </c>
      <c r="E313" s="3" t="n">
        <v>1</v>
      </c>
      <c r="F313" s="4" t="n">
        <v>0.696</v>
      </c>
      <c r="G313" s="4" t="n">
        <v>0.711</v>
      </c>
      <c r="H313" s="4" t="n">
        <v>1e-05</v>
      </c>
      <c r="I313" s="4" t="n">
        <v>0.73</v>
      </c>
      <c r="J313" s="4" t="n">
        <v>0.749</v>
      </c>
      <c r="K313" s="3" t="n">
        <v>30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0.03162901848554611</v>
      </c>
      <c r="C314" s="4" t="n">
        <v>1.232853293418884</v>
      </c>
      <c r="D314" s="4" t="n">
        <v>1.138571739196777</v>
      </c>
      <c r="E314" s="3" t="n">
        <v>1</v>
      </c>
      <c r="F314" s="4" t="n">
        <v>0.696</v>
      </c>
      <c r="G314" s="4" t="n">
        <v>0.711</v>
      </c>
      <c r="H314" s="4" t="n">
        <v>1e-05</v>
      </c>
      <c r="I314" s="4" t="n">
        <v>0.73</v>
      </c>
      <c r="J314" s="4" t="n">
        <v>0.749</v>
      </c>
      <c r="K314" s="3" t="n">
        <v>30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0.03411624953150749</v>
      </c>
      <c r="C315" s="4" t="n">
        <v>1.232817888259888</v>
      </c>
      <c r="D315" s="4" t="n">
        <v>1.138579607009888</v>
      </c>
      <c r="E315" s="3" t="n">
        <v>1</v>
      </c>
      <c r="F315" s="4" t="n">
        <v>0.696</v>
      </c>
      <c r="G315" s="4" t="n">
        <v>0.71</v>
      </c>
      <c r="H315" s="4" t="n">
        <v>1e-05</v>
      </c>
      <c r="I315" s="4" t="n">
        <v>0.73</v>
      </c>
      <c r="J315" s="4" t="n">
        <v>0.749</v>
      </c>
      <c r="K315" s="3" t="n">
        <v>30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0.02606163360178471</v>
      </c>
      <c r="C316" s="4" t="n">
        <v>1.232761740684509</v>
      </c>
      <c r="D316" s="4" t="n">
        <v>1.138566136360168</v>
      </c>
      <c r="E316" s="3" t="n">
        <v>1</v>
      </c>
      <c r="F316" s="4" t="n">
        <v>0.696</v>
      </c>
      <c r="G316" s="4" t="n">
        <v>0.71</v>
      </c>
      <c r="H316" s="4" t="n">
        <v>1e-05</v>
      </c>
      <c r="I316" s="4" t="n">
        <v>0.73</v>
      </c>
      <c r="J316" s="4" t="n">
        <v>0.749</v>
      </c>
      <c r="K316" s="3" t="n">
        <v>30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0.03853835910558701</v>
      </c>
      <c r="C317" s="4" t="n">
        <v>1.232666254043579</v>
      </c>
      <c r="D317" s="4" t="n">
        <v>1.138530254364014</v>
      </c>
      <c r="E317" s="3" t="n">
        <v>1</v>
      </c>
      <c r="F317" s="4" t="n">
        <v>0.696</v>
      </c>
      <c r="G317" s="4" t="n">
        <v>0.71</v>
      </c>
      <c r="H317" s="4" t="n">
        <v>1e-05</v>
      </c>
      <c r="I317" s="4" t="n">
        <v>0.73</v>
      </c>
      <c r="J317" s="4" t="n">
        <v>0.749</v>
      </c>
      <c r="K317" s="3" t="n">
        <v>30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0.09354136139154434</v>
      </c>
      <c r="C318" s="4" t="n">
        <v>1.232706308364868</v>
      </c>
      <c r="D318" s="4" t="n">
        <v>1.138582229614258</v>
      </c>
      <c r="E318" s="3" t="n">
        <v>1</v>
      </c>
      <c r="F318" s="4" t="n">
        <v>0.696</v>
      </c>
      <c r="G318" s="4" t="n">
        <v>0.71</v>
      </c>
      <c r="H318" s="4" t="n">
        <v>1e-05</v>
      </c>
      <c r="I318" s="4" t="n">
        <v>0.73</v>
      </c>
      <c r="J318" s="4" t="n">
        <v>0.749</v>
      </c>
      <c r="K318" s="3" t="n">
        <v>30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0.03178873658180237</v>
      </c>
      <c r="C319" s="4" t="n">
        <v>1.232720732688904</v>
      </c>
      <c r="D319" s="4" t="n">
        <v>1.138587474822998</v>
      </c>
      <c r="E319" s="3" t="n">
        <v>1</v>
      </c>
      <c r="F319" s="4" t="n">
        <v>0.696</v>
      </c>
      <c r="G319" s="4" t="n">
        <v>0.71</v>
      </c>
      <c r="H319" s="4" t="n">
        <v>1e-05</v>
      </c>
      <c r="I319" s="4" t="n">
        <v>0.73</v>
      </c>
      <c r="J319" s="4" t="n">
        <v>0.749</v>
      </c>
      <c r="K319" s="3" t="n">
        <v>30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0.0629446879029274</v>
      </c>
      <c r="C320" s="4" t="n">
        <v>1.232609868049622</v>
      </c>
      <c r="D320" s="4" t="n">
        <v>1.138469696044922</v>
      </c>
      <c r="E320" s="3" t="n">
        <v>1</v>
      </c>
      <c r="F320" s="4" t="n">
        <v>0.696</v>
      </c>
      <c r="G320" s="4" t="n">
        <v>0.71</v>
      </c>
      <c r="H320" s="4" t="n">
        <v>1e-05</v>
      </c>
      <c r="I320" s="4" t="n">
        <v>0.73</v>
      </c>
      <c r="J320" s="4" t="n">
        <v>0.749</v>
      </c>
      <c r="K320" s="3" t="n">
        <v>30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0.01973963528871536</v>
      </c>
      <c r="C321" s="4" t="n">
        <v>1.232497572898865</v>
      </c>
      <c r="D321" s="4" t="n">
        <v>1.138346433639526</v>
      </c>
      <c r="E321" s="3" t="n">
        <v>1</v>
      </c>
      <c r="F321" s="4" t="n">
        <v>0.696</v>
      </c>
      <c r="G321" s="4" t="n">
        <v>0.71</v>
      </c>
      <c r="H321" s="4" t="n">
        <v>1e-05</v>
      </c>
      <c r="I321" s="4" t="n">
        <v>0.73</v>
      </c>
      <c r="J321" s="4" t="n">
        <v>0.749</v>
      </c>
      <c r="K321" s="3" t="n">
        <v>30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0.04490814730525017</v>
      </c>
      <c r="C322" s="4" t="n">
        <v>1.232540965080261</v>
      </c>
      <c r="D322" s="4" t="n">
        <v>1.138414025306702</v>
      </c>
      <c r="E322" s="3" t="n">
        <v>1</v>
      </c>
      <c r="F322" s="4" t="n">
        <v>0.696</v>
      </c>
      <c r="G322" s="4" t="n">
        <v>0.71</v>
      </c>
      <c r="H322" s="4" t="n">
        <v>1e-05</v>
      </c>
      <c r="I322" s="4" t="n">
        <v>0.73</v>
      </c>
      <c r="J322" s="4" t="n">
        <v>0.749</v>
      </c>
      <c r="K322" s="3" t="n">
        <v>30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0.06693320721387863</v>
      </c>
      <c r="C323" s="4" t="n">
        <v>1.232383489608765</v>
      </c>
      <c r="D323" s="4" t="n">
        <v>1.138310074806213</v>
      </c>
      <c r="E323" s="3" t="n">
        <v>1</v>
      </c>
      <c r="F323" s="4" t="n">
        <v>0.696</v>
      </c>
      <c r="G323" s="4" t="n">
        <v>0.71</v>
      </c>
      <c r="H323" s="4" t="n">
        <v>1e-05</v>
      </c>
      <c r="I323" s="4" t="n">
        <v>0.73</v>
      </c>
      <c r="J323" s="4" t="n">
        <v>0.749</v>
      </c>
      <c r="K323" s="3" t="n">
        <v>30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0.03710287809371948</v>
      </c>
      <c r="C324" s="4" t="n">
        <v>1.232295989990234</v>
      </c>
      <c r="D324" s="4" t="n">
        <v>1.138248801231384</v>
      </c>
      <c r="E324" s="3" t="n">
        <v>1</v>
      </c>
      <c r="F324" s="4" t="n">
        <v>0.696</v>
      </c>
      <c r="G324" s="4" t="n">
        <v>0.71</v>
      </c>
      <c r="H324" s="4" t="n">
        <v>1e-05</v>
      </c>
      <c r="I324" s="4" t="n">
        <v>0.73</v>
      </c>
      <c r="J324" s="4" t="n">
        <v>0.749</v>
      </c>
      <c r="K324" s="3" t="n">
        <v>30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0.03634749352931976</v>
      </c>
      <c r="C325" s="4" t="n">
        <v>1.232114791870117</v>
      </c>
      <c r="D325" s="4" t="n">
        <v>1.138085246086121</v>
      </c>
      <c r="E325" s="3" t="n">
        <v>1</v>
      </c>
      <c r="F325" s="4" t="n">
        <v>0.696</v>
      </c>
      <c r="G325" s="4" t="n">
        <v>0.71</v>
      </c>
      <c r="H325" s="4" t="n">
        <v>1e-05</v>
      </c>
      <c r="I325" s="4" t="n">
        <v>0.73</v>
      </c>
      <c r="J325" s="4" t="n">
        <v>0.749</v>
      </c>
      <c r="K325" s="3" t="n">
        <v>30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0.01943547278642654</v>
      </c>
      <c r="C326" s="4" t="n">
        <v>1.232054233551025</v>
      </c>
      <c r="D326" s="4" t="n">
        <v>1.138044357299805</v>
      </c>
      <c r="E326" s="3" t="n">
        <v>1</v>
      </c>
      <c r="F326" s="4" t="n">
        <v>0.696</v>
      </c>
      <c r="G326" s="4" t="n">
        <v>0.711</v>
      </c>
      <c r="H326" s="4" t="n">
        <v>1e-05</v>
      </c>
      <c r="I326" s="4" t="n">
        <v>0.73</v>
      </c>
      <c r="J326" s="4" t="n">
        <v>0.749</v>
      </c>
      <c r="K326" s="3" t="n">
        <v>30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0.06020818278193474</v>
      </c>
      <c r="C327" s="4" t="n">
        <v>1.232089877128601</v>
      </c>
      <c r="D327" s="4" t="n">
        <v>1.138105511665344</v>
      </c>
      <c r="E327" s="3" t="n">
        <v>1</v>
      </c>
      <c r="F327" s="4" t="n">
        <v>0.694</v>
      </c>
      <c r="G327" s="4" t="n">
        <v>0.71</v>
      </c>
      <c r="H327" s="4" t="n">
        <v>1e-05</v>
      </c>
      <c r="I327" s="4" t="n">
        <v>0.73</v>
      </c>
      <c r="J327" s="4" t="n">
        <v>0.749</v>
      </c>
      <c r="K327" s="3" t="n">
        <v>30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0.02345681190490723</v>
      </c>
      <c r="C328" s="4" t="n">
        <v>1.232036232948303</v>
      </c>
      <c r="D328" s="4" t="n">
        <v>1.138086676597595</v>
      </c>
      <c r="E328" s="3" t="n">
        <v>1</v>
      </c>
      <c r="F328" s="4" t="n">
        <v>0.694</v>
      </c>
      <c r="G328" s="4" t="n">
        <v>0.71</v>
      </c>
      <c r="H328" s="4" t="n">
        <v>1e-05</v>
      </c>
      <c r="I328" s="4" t="n">
        <v>0.73</v>
      </c>
      <c r="J328" s="4" t="n">
        <v>0.749</v>
      </c>
      <c r="K328" s="3" t="n">
        <v>30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0.02814188413321972</v>
      </c>
      <c r="C329" s="4" t="n">
        <v>1.232137680053711</v>
      </c>
      <c r="D329" s="4" t="n">
        <v>1.138196229934692</v>
      </c>
      <c r="E329" s="3" t="n">
        <v>1</v>
      </c>
      <c r="F329" s="4" t="n">
        <v>0.694</v>
      </c>
      <c r="G329" s="4" t="n">
        <v>0.71</v>
      </c>
      <c r="H329" s="4" t="n">
        <v>1e-05</v>
      </c>
      <c r="I329" s="4" t="n">
        <v>0.73</v>
      </c>
      <c r="J329" s="4" t="n">
        <v>0.749</v>
      </c>
      <c r="K329" s="3" t="n">
        <v>30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0.04375051707029343</v>
      </c>
      <c r="C330" s="4" t="n">
        <v>1.232191562652588</v>
      </c>
      <c r="D330" s="4" t="n">
        <v>1.138230443000793</v>
      </c>
      <c r="E330" s="3" t="n">
        <v>1</v>
      </c>
      <c r="F330" s="4" t="n">
        <v>0.694</v>
      </c>
      <c r="G330" s="4" t="n">
        <v>0.71</v>
      </c>
      <c r="H330" s="4" t="n">
        <v>1e-05</v>
      </c>
      <c r="I330" s="4" t="n">
        <v>0.73</v>
      </c>
      <c r="J330" s="4" t="n">
        <v>0.749</v>
      </c>
      <c r="K330" s="3" t="n">
        <v>30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0.04222668707370758</v>
      </c>
      <c r="C331" s="4" t="n">
        <v>1.232120990753174</v>
      </c>
      <c r="D331" s="4" t="n">
        <v>1.138144969940186</v>
      </c>
      <c r="E331" s="3" t="n">
        <v>1</v>
      </c>
      <c r="F331" s="4" t="n">
        <v>0.694</v>
      </c>
      <c r="G331" s="4" t="n">
        <v>0.71</v>
      </c>
      <c r="H331" s="4" t="n">
        <v>1e-05</v>
      </c>
      <c r="I331" s="4" t="n">
        <v>0.73</v>
      </c>
      <c r="J331" s="4" t="n">
        <v>0.749</v>
      </c>
      <c r="K331" s="3" t="n">
        <v>30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0.04854388535022736</v>
      </c>
      <c r="C332" s="4" t="n">
        <v>1.231929898262024</v>
      </c>
      <c r="D332" s="4" t="n">
        <v>1.137939929962158</v>
      </c>
      <c r="E332" s="3" t="n">
        <v>1</v>
      </c>
      <c r="F332" s="4" t="n">
        <v>0.694</v>
      </c>
      <c r="G332" s="4" t="n">
        <v>0.709</v>
      </c>
      <c r="H332" s="4" t="n">
        <v>1e-05</v>
      </c>
      <c r="I332" s="4" t="n">
        <v>0.73</v>
      </c>
      <c r="J332" s="4" t="n">
        <v>0.749</v>
      </c>
      <c r="K332" s="3" t="n">
        <v>30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0.0551275946199894</v>
      </c>
      <c r="C333" s="4" t="n">
        <v>1.231374382972717</v>
      </c>
      <c r="D333" s="4" t="n">
        <v>1.137370824813843</v>
      </c>
      <c r="E333" s="3" t="n">
        <v>1</v>
      </c>
      <c r="F333" s="4" t="n">
        <v>0.694</v>
      </c>
      <c r="G333" s="4" t="n">
        <v>0.71</v>
      </c>
      <c r="H333" s="4" t="n">
        <v>1e-05</v>
      </c>
      <c r="I333" s="4" t="n">
        <v>0.73</v>
      </c>
      <c r="J333" s="4" t="n">
        <v>0.749</v>
      </c>
      <c r="K333" s="3" t="n">
        <v>30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0.03651368990540504</v>
      </c>
      <c r="C334" s="4" t="n">
        <v>1.230848670005798</v>
      </c>
      <c r="D334" s="4" t="n">
        <v>1.13684606552124</v>
      </c>
      <c r="E334" s="3" t="n">
        <v>1</v>
      </c>
      <c r="F334" s="4" t="n">
        <v>0.694</v>
      </c>
      <c r="G334" s="4" t="n">
        <v>0.71</v>
      </c>
      <c r="H334" s="4" t="n">
        <v>1e-05</v>
      </c>
      <c r="I334" s="4" t="n">
        <v>0.73</v>
      </c>
      <c r="J334" s="4" t="n">
        <v>0.749</v>
      </c>
      <c r="K334" s="3" t="n">
        <v>30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0.03293655440211296</v>
      </c>
      <c r="C335" s="4" t="n">
        <v>1.230432033538818</v>
      </c>
      <c r="D335" s="4" t="n">
        <v>1.136382460594177</v>
      </c>
      <c r="E335" s="3" t="n">
        <v>1</v>
      </c>
      <c r="F335" s="4" t="n">
        <v>0.694</v>
      </c>
      <c r="G335" s="4" t="n">
        <v>0.71</v>
      </c>
      <c r="H335" s="4" t="n">
        <v>1e-05</v>
      </c>
      <c r="I335" s="4" t="n">
        <v>0.73</v>
      </c>
      <c r="J335" s="4" t="n">
        <v>0.749</v>
      </c>
      <c r="K335" s="3" t="n">
        <v>30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0.05915487930178642</v>
      </c>
      <c r="C336" s="4" t="n">
        <v>1.23020327091217</v>
      </c>
      <c r="D336" s="4" t="n">
        <v>1.136097073554993</v>
      </c>
      <c r="E336" s="3" t="n">
        <v>1</v>
      </c>
      <c r="F336" s="4" t="n">
        <v>0.694</v>
      </c>
      <c r="G336" s="4" t="n">
        <v>0.71</v>
      </c>
      <c r="H336" s="4" t="n">
        <v>1e-05</v>
      </c>
      <c r="I336" s="4" t="n">
        <v>0.73</v>
      </c>
      <c r="J336" s="4" t="n">
        <v>0.749</v>
      </c>
      <c r="K336" s="3" t="n">
        <v>30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0.02482377365231514</v>
      </c>
      <c r="C337" s="4" t="n">
        <v>1.230110645294189</v>
      </c>
      <c r="D337" s="4" t="n">
        <v>1.135943293571472</v>
      </c>
      <c r="E337" s="3" t="n">
        <v>1</v>
      </c>
      <c r="F337" s="4" t="n">
        <v>0.694</v>
      </c>
      <c r="G337" s="4" t="n">
        <v>0.711</v>
      </c>
      <c r="H337" s="4" t="n">
        <v>1e-05</v>
      </c>
      <c r="I337" s="4" t="n">
        <v>0.73</v>
      </c>
      <c r="J337" s="4" t="n">
        <v>0.749</v>
      </c>
      <c r="K337" s="3" t="n">
        <v>30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0.05445690825581551</v>
      </c>
      <c r="C338" s="4" t="n">
        <v>1.229996562004089</v>
      </c>
      <c r="D338" s="4" t="n">
        <v>1.13578736782074</v>
      </c>
      <c r="E338" s="3" t="n">
        <v>1</v>
      </c>
      <c r="F338" s="4" t="n">
        <v>0.694</v>
      </c>
      <c r="G338" s="4" t="n">
        <v>0.711</v>
      </c>
      <c r="H338" s="4" t="n">
        <v>1e-05</v>
      </c>
      <c r="I338" s="4" t="n">
        <v>0.73</v>
      </c>
      <c r="J338" s="4" t="n">
        <v>0.749</v>
      </c>
      <c r="K338" s="3" t="n">
        <v>30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0.04532671347260475</v>
      </c>
      <c r="C339" s="4" t="n">
        <v>1.229673147201538</v>
      </c>
      <c r="D339" s="4" t="n">
        <v>1.135439157485962</v>
      </c>
      <c r="E339" s="3" t="n">
        <v>1</v>
      </c>
      <c r="F339" s="4" t="n">
        <v>0.694</v>
      </c>
      <c r="G339" s="4" t="n">
        <v>0.711</v>
      </c>
      <c r="H339" s="4" t="n">
        <v>1e-05</v>
      </c>
      <c r="I339" s="4" t="n">
        <v>0.73</v>
      </c>
      <c r="J339" s="4" t="n">
        <v>0.749</v>
      </c>
      <c r="K339" s="3" t="n">
        <v>30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0.03279635682702065</v>
      </c>
      <c r="C340" s="4" t="n">
        <v>1.229299306869507</v>
      </c>
      <c r="D340" s="4" t="n">
        <v>1.135079383850098</v>
      </c>
      <c r="E340" s="3" t="n">
        <v>1</v>
      </c>
      <c r="F340" s="4" t="n">
        <v>0.694</v>
      </c>
      <c r="G340" s="4" t="n">
        <v>0.712</v>
      </c>
      <c r="H340" s="4" t="n">
        <v>1e-05</v>
      </c>
      <c r="I340" s="4" t="n">
        <v>0.73</v>
      </c>
      <c r="J340" s="4" t="n">
        <v>0.749</v>
      </c>
      <c r="K340" s="3" t="n">
        <v>30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0.03514714539051056</v>
      </c>
      <c r="C341" s="4" t="n">
        <v>1.229000449180603</v>
      </c>
      <c r="D341" s="4" t="n">
        <v>1.134811997413635</v>
      </c>
      <c r="E341" s="3" t="n">
        <v>1</v>
      </c>
      <c r="F341" s="4" t="n">
        <v>0.694</v>
      </c>
      <c r="G341" s="4" t="n">
        <v>0.712</v>
      </c>
      <c r="H341" s="4" t="n">
        <v>1e-05</v>
      </c>
      <c r="I341" s="4" t="n">
        <v>0.73</v>
      </c>
      <c r="J341" s="4" t="n">
        <v>0.749</v>
      </c>
      <c r="K341" s="3" t="n">
        <v>30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0.04430407658219337</v>
      </c>
      <c r="C342" s="4" t="n">
        <v>1.228676557540894</v>
      </c>
      <c r="D342" s="4" t="n">
        <v>1.134500503540039</v>
      </c>
      <c r="E342" s="3" t="n">
        <v>1</v>
      </c>
      <c r="F342" s="4" t="n">
        <v>0.694</v>
      </c>
      <c r="G342" s="4" t="n">
        <v>0.711</v>
      </c>
      <c r="H342" s="4" t="n">
        <v>1e-05</v>
      </c>
      <c r="I342" s="4" t="n">
        <v>0.73</v>
      </c>
      <c r="J342" s="4" t="n">
        <v>0.749</v>
      </c>
      <c r="K342" s="3" t="n">
        <v>30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0.03757912293076515</v>
      </c>
      <c r="C343" s="4" t="n">
        <v>1.22837233543396</v>
      </c>
      <c r="D343" s="4" t="n">
        <v>1.134235978126526</v>
      </c>
      <c r="E343" s="3" t="n">
        <v>1</v>
      </c>
      <c r="F343" s="4" t="n">
        <v>0.694</v>
      </c>
      <c r="G343" s="4" t="n">
        <v>0.711</v>
      </c>
      <c r="H343" s="4" t="n">
        <v>1e-05</v>
      </c>
      <c r="I343" s="4" t="n">
        <v>0.73</v>
      </c>
      <c r="J343" s="4" t="n">
        <v>0.749</v>
      </c>
      <c r="K343" s="3" t="n">
        <v>30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0.03401901200413704</v>
      </c>
      <c r="C344" s="4" t="n">
        <v>1.228134751319885</v>
      </c>
      <c r="D344" s="4" t="n">
        <v>1.134023785591125</v>
      </c>
      <c r="E344" s="3" t="n">
        <v>1</v>
      </c>
      <c r="F344" s="4" t="n">
        <v>0.694</v>
      </c>
      <c r="G344" s="4" t="n">
        <v>0.711</v>
      </c>
      <c r="H344" s="4" t="n">
        <v>1e-05</v>
      </c>
      <c r="I344" s="4" t="n">
        <v>0.73</v>
      </c>
      <c r="J344" s="4" t="n">
        <v>0.749</v>
      </c>
      <c r="K344" s="3" t="n">
        <v>30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0.02396552823483944</v>
      </c>
      <c r="C345" s="4" t="n">
        <v>1.227846503257751</v>
      </c>
      <c r="D345" s="4" t="n">
        <v>1.133767366409302</v>
      </c>
      <c r="E345" s="3" t="n">
        <v>1</v>
      </c>
      <c r="F345" s="4" t="n">
        <v>0.694</v>
      </c>
      <c r="G345" s="4" t="n">
        <v>0.711</v>
      </c>
      <c r="H345" s="4" t="n">
        <v>1e-05</v>
      </c>
      <c r="I345" s="4" t="n">
        <v>0.73</v>
      </c>
      <c r="J345" s="4" t="n">
        <v>0.749</v>
      </c>
      <c r="K345" s="3" t="n">
        <v>30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0.03555045276880264</v>
      </c>
      <c r="C346" s="4" t="n">
        <v>1.227526426315308</v>
      </c>
      <c r="D346" s="4" t="n">
        <v>1.133473038673401</v>
      </c>
      <c r="E346" s="3" t="n">
        <v>1</v>
      </c>
      <c r="F346" s="4" t="n">
        <v>0.694</v>
      </c>
      <c r="G346" s="4" t="n">
        <v>0.711</v>
      </c>
      <c r="H346" s="4" t="n">
        <v>1e-05</v>
      </c>
      <c r="I346" s="4" t="n">
        <v>0.73</v>
      </c>
      <c r="J346" s="4" t="n">
        <v>0.749</v>
      </c>
      <c r="K346" s="3" t="n">
        <v>30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0.03213195875287056</v>
      </c>
      <c r="C347" s="4" t="n">
        <v>1.227244853973389</v>
      </c>
      <c r="D347" s="4" t="n">
        <v>1.13321852684021</v>
      </c>
      <c r="E347" s="3" t="n">
        <v>1</v>
      </c>
      <c r="F347" s="4" t="n">
        <v>0.694</v>
      </c>
      <c r="G347" s="4" t="n">
        <v>0.71</v>
      </c>
      <c r="H347" s="4" t="n">
        <v>1e-05</v>
      </c>
      <c r="I347" s="4" t="n">
        <v>0.73</v>
      </c>
      <c r="J347" s="4" t="n">
        <v>0.749</v>
      </c>
      <c r="K347" s="3" t="n">
        <v>30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0.04447422176599503</v>
      </c>
      <c r="C348" s="4" t="n">
        <v>1.227037787437439</v>
      </c>
      <c r="D348" s="4" t="n">
        <v>1.132999777793884</v>
      </c>
      <c r="E348" s="3" t="n">
        <v>1</v>
      </c>
      <c r="F348" s="4" t="n">
        <v>0.694</v>
      </c>
      <c r="G348" s="4" t="n">
        <v>0.71</v>
      </c>
      <c r="H348" s="4" t="n">
        <v>1e-05</v>
      </c>
      <c r="I348" s="4" t="n">
        <v>0.73</v>
      </c>
      <c r="J348" s="4" t="n">
        <v>0.749</v>
      </c>
      <c r="K348" s="3" t="n">
        <v>30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0.06866941601037979</v>
      </c>
      <c r="C349" s="4" t="n">
        <v>1.226834893226624</v>
      </c>
      <c r="D349" s="4" t="n">
        <v>1.132749080657959</v>
      </c>
      <c r="E349" s="3" t="n">
        <v>1</v>
      </c>
      <c r="F349" s="4" t="n">
        <v>0.694</v>
      </c>
      <c r="G349" s="4" t="n">
        <v>0.71</v>
      </c>
      <c r="H349" s="4" t="n">
        <v>1e-05</v>
      </c>
      <c r="I349" s="4" t="n">
        <v>0.73</v>
      </c>
      <c r="J349" s="4" t="n">
        <v>0.749</v>
      </c>
      <c r="K349" s="3" t="n">
        <v>30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0.04415671154856682</v>
      </c>
      <c r="C350" s="4" t="n">
        <v>1.226561069488525</v>
      </c>
      <c r="D350" s="4" t="n">
        <v>1.132471203804016</v>
      </c>
      <c r="E350" s="3" t="n">
        <v>1</v>
      </c>
      <c r="F350" s="4" t="n">
        <v>0.694</v>
      </c>
      <c r="G350" s="4" t="n">
        <v>0.71</v>
      </c>
      <c r="H350" s="4" t="n">
        <v>1e-05</v>
      </c>
      <c r="I350" s="4" t="n">
        <v>0.73</v>
      </c>
      <c r="J350" s="4" t="n">
        <v>0.749</v>
      </c>
      <c r="K350" s="3" t="n">
        <v>30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0.03147586062550545</v>
      </c>
      <c r="C351" s="4" t="n">
        <v>1.226283550262451</v>
      </c>
      <c r="D351" s="4" t="n">
        <v>1.132216930389404</v>
      </c>
      <c r="E351" s="3" t="n">
        <v>1</v>
      </c>
      <c r="F351" s="4" t="n">
        <v>0.694</v>
      </c>
      <c r="G351" s="4" t="n">
        <v>0.71</v>
      </c>
      <c r="H351" s="4" t="n">
        <v>1e-05</v>
      </c>
      <c r="I351" s="4" t="n">
        <v>0.73</v>
      </c>
      <c r="J351" s="4" t="n">
        <v>0.749</v>
      </c>
      <c r="K351" s="3" t="n">
        <v>30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2026-04-29T16:37:04Z</dcterms:created>
  <dcterms:modified xsi:type="dcterms:W3CDTF">2026-04-29T16:37:05Z</dcterms:modified>
</cp:coreProperties>
</file>