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0.009059059433638999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0.0088950544595718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[0.9497619271278381, 0.7991988658905029,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0.949761927127838</v>
      </c>
      <c r="AB5" s="4" t="n">
        <v>0.7991988658905029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[0.9497619271278381, 0.7991988658905029, 0.7991988062858582]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0.7991988062858582</v>
      </c>
      <c r="W6" s="4" t="n">
        <v>0.7991988062858582</v>
      </c>
      <c r="X6" s="4" t="n">
        <v>0</v>
      </c>
      <c r="Y6" s="4" t="n">
        <v>0</v>
      </c>
      <c r="Z6" s="4" t="n">
        <v>0</v>
      </c>
      <c r="AA6" s="4" t="n">
        <v>0.949761927127838</v>
      </c>
      <c r="AB6" s="4" t="n">
        <v>0.7991988658905029</v>
      </c>
      <c r="AC6" s="4" t="n">
        <v>0.7991988062858582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[0.9383438229560852, 0.7779038548469543, 0.7743571400642395]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0.9383438229560852</v>
      </c>
      <c r="V7" s="4" t="n">
        <v>0.7779038548469543</v>
      </c>
      <c r="W7" s="4" t="n">
        <v>0.7743571400642395</v>
      </c>
      <c r="X7" s="4" t="n">
        <v>0</v>
      </c>
      <c r="Y7" s="4" t="n">
        <v>0</v>
      </c>
      <c r="Z7" s="4" t="n">
        <v>0</v>
      </c>
      <c r="AA7" s="4" t="n">
        <v>0.9383438229560852</v>
      </c>
      <c r="AB7" s="4" t="n">
        <v>0.7779038548469543</v>
      </c>
      <c r="AC7" s="4" t="n">
        <v>0.7743571400642395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0.0071392566896975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0.005281027406454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[0.9382393956184387, 0.7777792811393738, 0.7742076516151428]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0.9382394552230836</v>
      </c>
      <c r="V10" s="4" t="n">
        <v>0.7777792811393738</v>
      </c>
      <c r="W10" s="4" t="n">
        <v>0.774207592010498</v>
      </c>
      <c r="X10" s="4" t="n">
        <v>0</v>
      </c>
      <c r="Y10" s="4" t="n">
        <v>0</v>
      </c>
      <c r="Z10" s="4" t="n">
        <v>0</v>
      </c>
      <c r="AA10" s="4" t="n">
        <v>0.9382393956184388</v>
      </c>
      <c r="AB10" s="4" t="n">
        <v>0.7777792811393738</v>
      </c>
      <c r="AC10" s="4" t="n">
        <v>0.7742076516151428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[0.9382393956184387, 0.7777792811393738, 0.7742076516151428]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0.9382394552230836</v>
      </c>
      <c r="V11" s="4" t="n">
        <v>0.7777792811393738</v>
      </c>
      <c r="W11" s="4" t="n">
        <v>0.774207592010498</v>
      </c>
      <c r="X11" s="4" t="n">
        <v>0</v>
      </c>
      <c r="Y11" s="4" t="n">
        <v>0</v>
      </c>
      <c r="Z11" s="4" t="n">
        <v>0</v>
      </c>
      <c r="AA11" s="4" t="n">
        <v>0.9382393956184388</v>
      </c>
      <c r="AB11" s="4" t="n">
        <v>0.7777792811393738</v>
      </c>
      <c r="AC11" s="4" t="n">
        <v>0.7742076516151428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[0.9358340501785278, 0.775837779045105, 0.7715668082237244]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0.9358341097831726</v>
      </c>
      <c r="V12" s="4" t="n">
        <v>0.775837779045105</v>
      </c>
      <c r="W12" s="4" t="n">
        <v>0.7715668678283691</v>
      </c>
      <c r="X12" s="4" t="n">
        <v>0</v>
      </c>
      <c r="Y12" s="4" t="n">
        <v>0</v>
      </c>
      <c r="Z12" s="4" t="n">
        <v>0</v>
      </c>
      <c r="AA12" s="4" t="n">
        <v>0.9358340501785278</v>
      </c>
      <c r="AB12" s="4" t="n">
        <v>0.775837779045105</v>
      </c>
      <c r="AC12" s="4" t="n">
        <v>0.7715668082237244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0.00023328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0.0079073114320635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0.00023328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0.009179670363664599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0.00023328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[0.9358192682266235, 0.7758256196975708, 0.7715603709220886]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0.935819149017334</v>
      </c>
      <c r="V15" s="4" t="n">
        <v>0.7758256196975708</v>
      </c>
      <c r="W15" s="4" t="n">
        <v>0.7715602517127991</v>
      </c>
      <c r="X15" s="4" t="n">
        <v>0</v>
      </c>
      <c r="Y15" s="4" t="n">
        <v>0</v>
      </c>
      <c r="Z15" s="4" t="n">
        <v>0</v>
      </c>
      <c r="AA15" s="4" t="n">
        <v>0.9358192682266236</v>
      </c>
      <c r="AB15" s="4" t="n">
        <v>0.7758256196975708</v>
      </c>
      <c r="AC15" s="4" t="n">
        <v>0.7715603709220886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0.00023328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[0.9358192682266235, 0.7758256196975708, 0.7715603709220886]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0.935819149017334</v>
      </c>
      <c r="V16" s="4" t="n">
        <v>0.7758256196975708</v>
      </c>
      <c r="W16" s="4" t="n">
        <v>0.7715602517127991</v>
      </c>
      <c r="X16" s="4" t="n">
        <v>0</v>
      </c>
      <c r="Y16" s="4" t="n">
        <v>0</v>
      </c>
      <c r="Z16" s="4" t="n">
        <v>0</v>
      </c>
      <c r="AA16" s="4" t="n">
        <v>0.9358192682266236</v>
      </c>
      <c r="AB16" s="4" t="n">
        <v>0.7758256196975708</v>
      </c>
      <c r="AC16" s="4" t="n">
        <v>0.7715603709220886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[0.9355807900428772, 0.7756277322769165, 0.7713415026664734]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0.9355807304382324</v>
      </c>
      <c r="V17" s="4" t="n">
        <v>0.7756277322769165</v>
      </c>
      <c r="W17" s="4" t="n">
        <v>0.7713415622711182</v>
      </c>
      <c r="X17" s="4" t="n">
        <v>0</v>
      </c>
      <c r="Y17" s="4" t="n">
        <v>0</v>
      </c>
      <c r="Z17" s="4" t="n">
        <v>0</v>
      </c>
      <c r="AA17" s="4" t="n">
        <v>0.9355807900428772</v>
      </c>
      <c r="AB17" s="4" t="n">
        <v>0.7756277322769165</v>
      </c>
      <c r="AC17" s="4" t="n">
        <v>0.7713415026664734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0.007939461618661801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0.0040616979822516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[0.9355797171592712, 0.7756263017654419, 0.7713404297828674]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0.9355796575546264</v>
      </c>
      <c r="V20" s="4" t="n">
        <v>0.7756263017654419</v>
      </c>
      <c r="W20" s="4" t="n">
        <v>0.7713404893875122</v>
      </c>
      <c r="X20" s="4" t="n">
        <v>0</v>
      </c>
      <c r="Y20" s="4" t="n">
        <v>0</v>
      </c>
      <c r="Z20" s="4" t="n">
        <v>0</v>
      </c>
      <c r="AA20" s="4" t="n">
        <v>0.9355797171592712</v>
      </c>
      <c r="AB20" s="4" t="n">
        <v>0.7756263017654419</v>
      </c>
      <c r="AC20" s="4" t="n">
        <v>0.7713404297828674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[0.9355797171592712, 0.7756263017654419, 0.7713404297828674]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0.9355796575546264</v>
      </c>
      <c r="V21" s="4" t="n">
        <v>0.7756263017654419</v>
      </c>
      <c r="W21" s="4" t="n">
        <v>0.7713404893875122</v>
      </c>
      <c r="X21" s="4" t="n">
        <v>0</v>
      </c>
      <c r="Y21" s="4" t="n">
        <v>0</v>
      </c>
      <c r="Z21" s="4" t="n">
        <v>0</v>
      </c>
      <c r="AA21" s="4" t="n">
        <v>0.9355797171592712</v>
      </c>
      <c r="AB21" s="4" t="n">
        <v>0.7756263017654419</v>
      </c>
      <c r="AC21" s="4" t="n">
        <v>0.7713404297828674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[0.935545802116394, 0.7756050825119019, 0.7712940573692322]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0.935545802116394</v>
      </c>
      <c r="V22" s="4" t="n">
        <v>0.7756050229072571</v>
      </c>
      <c r="W22" s="4" t="n">
        <v>0.7712940573692322</v>
      </c>
      <c r="X22" s="4" t="n">
        <v>0</v>
      </c>
      <c r="Y22" s="4" t="n">
        <v>0</v>
      </c>
      <c r="Z22" s="4" t="n">
        <v>0</v>
      </c>
      <c r="AA22" s="4" t="n">
        <v>0.935545802116394</v>
      </c>
      <c r="AB22" s="4" t="n">
        <v>0.7756050825119019</v>
      </c>
      <c r="AC22" s="4" t="n">
        <v>0.7712940573692322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0.0021375187207013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0.0063876989297568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[0.9355452656745911, 0.7756046652793884, 0.7712929844856262]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0.9355452060699464</v>
      </c>
      <c r="V25" s="4" t="n">
        <v>0.7756046652793884</v>
      </c>
      <c r="W25" s="4" t="n">
        <v>0.7712929844856262</v>
      </c>
      <c r="X25" s="4" t="n">
        <v>0</v>
      </c>
      <c r="Y25" s="4" t="n">
        <v>0</v>
      </c>
      <c r="Z25" s="4" t="n">
        <v>0</v>
      </c>
      <c r="AA25" s="4" t="n">
        <v>0.9355452656745912</v>
      </c>
      <c r="AB25" s="4" t="n">
        <v>0.7756046652793884</v>
      </c>
      <c r="AC25" s="4" t="n">
        <v>0.7712929844856262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[0.9355452656745911, 0.7756046652793884, 0.7712929844856262]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0.9355452060699464</v>
      </c>
      <c r="V26" s="4" t="n">
        <v>0.7756046652793884</v>
      </c>
      <c r="W26" s="4" t="n">
        <v>0.7712929844856262</v>
      </c>
      <c r="X26" s="4" t="n">
        <v>0</v>
      </c>
      <c r="Y26" s="4" t="n">
        <v>0</v>
      </c>
      <c r="Z26" s="4" t="n">
        <v>0</v>
      </c>
      <c r="AA26" s="4" t="n">
        <v>0.9355452656745912</v>
      </c>
      <c r="AB26" s="4" t="n">
        <v>0.7756046652793884</v>
      </c>
      <c r="AC26" s="4" t="n">
        <v>0.7712929844856262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[0.9355152249336243, 0.775584876537323, 0.7712549567222595]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0.935515284538269</v>
      </c>
      <c r="V27" s="4" t="n">
        <v>0.7755848169326782</v>
      </c>
      <c r="W27" s="4" t="n">
        <v>0.7712550163269043</v>
      </c>
      <c r="X27" s="4" t="n">
        <v>0</v>
      </c>
      <c r="Y27" s="4" t="n">
        <v>0</v>
      </c>
      <c r="Z27" s="4" t="n">
        <v>0</v>
      </c>
      <c r="AA27" s="4" t="n">
        <v>0.9355152249336244</v>
      </c>
      <c r="AB27" s="4" t="n">
        <v>0.775584876537323</v>
      </c>
      <c r="AC27" s="4" t="n">
        <v>0.7712549567222595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0.0032559591345489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0.0060404129326343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[0.9355146288871765, 0.7755845189094543, 0.7712541222572327]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0.9355145692825316</v>
      </c>
      <c r="V30" s="4" t="n">
        <v>0.7755845189094543</v>
      </c>
      <c r="W30" s="4" t="n">
        <v>0.7712541222572327</v>
      </c>
      <c r="X30" s="4" t="n">
        <v>0</v>
      </c>
      <c r="Y30" s="4" t="n">
        <v>0</v>
      </c>
      <c r="Z30" s="4" t="n">
        <v>0</v>
      </c>
      <c r="AA30" s="4" t="n">
        <v>0.9355146288871764</v>
      </c>
      <c r="AB30" s="4" t="n">
        <v>0.7755845189094543</v>
      </c>
      <c r="AC30" s="4" t="n">
        <v>0.7712541222572327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[0.9355146288871765, 0.7755845189094543, 0.7712541222572327]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0.9355145692825316</v>
      </c>
      <c r="V31" s="4" t="n">
        <v>0.7755845189094543</v>
      </c>
      <c r="W31" s="4" t="n">
        <v>0.7712541222572327</v>
      </c>
      <c r="X31" s="4" t="n">
        <v>0</v>
      </c>
      <c r="Y31" s="4" t="n">
        <v>0</v>
      </c>
      <c r="Z31" s="4" t="n">
        <v>0</v>
      </c>
      <c r="AA31" s="4" t="n">
        <v>0.9355146288871764</v>
      </c>
      <c r="AB31" s="4" t="n">
        <v>0.7755845189094543</v>
      </c>
      <c r="AC31" s="4" t="n">
        <v>0.7712541222572327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[0.935484766960144, 0.7755552530288696, 0.771219789981842]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0.935484766960144</v>
      </c>
      <c r="V32" s="4" t="n">
        <v>0.7755552530288696</v>
      </c>
      <c r="W32" s="4" t="n">
        <v>0.7712198495864868</v>
      </c>
      <c r="X32" s="4" t="n">
        <v>0</v>
      </c>
      <c r="Y32" s="4" t="n">
        <v>0</v>
      </c>
      <c r="Z32" s="4" t="n">
        <v>0</v>
      </c>
      <c r="AA32" s="4" t="n">
        <v>0.935484766960144</v>
      </c>
      <c r="AB32" s="4" t="n">
        <v>0.7755552530288696</v>
      </c>
      <c r="AC32" s="4" t="n">
        <v>0.771219789981842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0.007513653486967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0.0081340009346604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[0.9354841709136963, 0.7755544781684875, 0.7712194323539734]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0.935483992099762</v>
      </c>
      <c r="V35" s="4" t="n">
        <v>0.7755545377731323</v>
      </c>
      <c r="W35" s="4" t="n">
        <v>0.7712194919586182</v>
      </c>
      <c r="X35" s="4" t="n">
        <v>0</v>
      </c>
      <c r="Y35" s="4" t="n">
        <v>0</v>
      </c>
      <c r="Z35" s="4" t="n">
        <v>0</v>
      </c>
      <c r="AA35" s="4" t="n">
        <v>0.9354841709136964</v>
      </c>
      <c r="AB35" s="4" t="n">
        <v>0.7755544781684875</v>
      </c>
      <c r="AC35" s="4" t="n">
        <v>0.7712194323539734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[0.9354841709136963, 0.7755544781684875, 0.7712194323539734]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0.935483992099762</v>
      </c>
      <c r="V36" s="4" t="n">
        <v>0.7755545377731323</v>
      </c>
      <c r="W36" s="4" t="n">
        <v>0.7712194919586182</v>
      </c>
      <c r="X36" s="4" t="n">
        <v>0</v>
      </c>
      <c r="Y36" s="4" t="n">
        <v>0</v>
      </c>
      <c r="Z36" s="4" t="n">
        <v>0</v>
      </c>
      <c r="AA36" s="4" t="n">
        <v>0.9354841709136964</v>
      </c>
      <c r="AB36" s="4" t="n">
        <v>0.7755544781684875</v>
      </c>
      <c r="AC36" s="4" t="n">
        <v>0.7712194323539734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2026-04-29T16:37:31Z</dcterms:created>
  <dcterms:modified xsi:type="dcterms:W3CDTF">2026-04-29T16:37:31Z</dcterms:modified>
</cp:coreProperties>
</file>