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[0.949999988079071, 0.800000011920929, 0.800000011920929]</t>
        </is>
      </c>
      <c r="P2" s="4" t="n">
        <v>0.9499999284744264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0.949999988079071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[0.9497619271278381, 0.7991988658905029, 0.7991988062858582]</t>
        </is>
      </c>
      <c r="P3" s="4" t="n">
        <v>0.949761927127838</v>
      </c>
      <c r="Q3" s="4" t="n">
        <v>0.7991988062858582</v>
      </c>
      <c r="R3" s="4" t="n">
        <v>0.7991988062858582</v>
      </c>
      <c r="S3" s="4" t="n">
        <v>0</v>
      </c>
      <c r="T3" s="4" t="n">
        <v>0</v>
      </c>
      <c r="U3" s="4" t="n">
        <v>0</v>
      </c>
      <c r="V3" s="4" t="n">
        <v>0.949761927127838</v>
      </c>
      <c r="W3" s="4" t="n">
        <v>0.7991988658905029</v>
      </c>
      <c r="X3" s="4" t="n">
        <v>0.7991988062858582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[0.9497619271278381, 0.7991988658905029, 0.7991988062858582]</t>
        </is>
      </c>
      <c r="P4" s="4" t="n">
        <v>0.949761927127838</v>
      </c>
      <c r="Q4" s="4" t="n">
        <v>0.7991988062858582</v>
      </c>
      <c r="R4" s="4" t="n">
        <v>0.7991988062858582</v>
      </c>
      <c r="S4" s="4" t="n">
        <v>0</v>
      </c>
      <c r="T4" s="4" t="n">
        <v>0</v>
      </c>
      <c r="U4" s="4" t="n">
        <v>0</v>
      </c>
      <c r="V4" s="4" t="n">
        <v>0.949761927127838</v>
      </c>
      <c r="W4" s="4" t="n">
        <v>0.7991988658905029</v>
      </c>
      <c r="X4" s="4" t="n">
        <v>0.7991988062858582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[0.9383438229560852, 0.7779038548469543, 0.7743571400642395]</t>
        </is>
      </c>
      <c r="P5" s="4" t="n">
        <v>0.9383438229560852</v>
      </c>
      <c r="Q5" s="4" t="n">
        <v>0.7779038548469543</v>
      </c>
      <c r="R5" s="4" t="n">
        <v>0.7743571400642395</v>
      </c>
      <c r="S5" s="4" t="n">
        <v>0</v>
      </c>
      <c r="T5" s="4" t="n">
        <v>0</v>
      </c>
      <c r="U5" s="4" t="n">
        <v>0</v>
      </c>
      <c r="V5" s="4" t="n">
        <v>0.9383438229560852</v>
      </c>
      <c r="W5" s="4" t="n">
        <v>0.7779038548469543</v>
      </c>
      <c r="X5" s="4" t="n">
        <v>0.7743571400642395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[0.9382393956184387, 0.7777792811393738, 0.7742076516151428]</t>
        </is>
      </c>
      <c r="P6" s="4" t="n">
        <v>0.9382394552230836</v>
      </c>
      <c r="Q6" s="4" t="n">
        <v>0.7777792811393738</v>
      </c>
      <c r="R6" s="4" t="n">
        <v>0.774207592010498</v>
      </c>
      <c r="S6" s="4" t="n">
        <v>0</v>
      </c>
      <c r="T6" s="4" t="n">
        <v>0</v>
      </c>
      <c r="U6" s="4" t="n">
        <v>0</v>
      </c>
      <c r="V6" s="4" t="n">
        <v>0.9382393956184388</v>
      </c>
      <c r="W6" s="4" t="n">
        <v>0.7777792811393738</v>
      </c>
      <c r="X6" s="4" t="n">
        <v>0.7742076516151428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[0.9382393956184387, 0.7777792811393738, 0.7742076516151428]</t>
        </is>
      </c>
      <c r="P7" s="4" t="n">
        <v>0.9382394552230836</v>
      </c>
      <c r="Q7" s="4" t="n">
        <v>0.7777792811393738</v>
      </c>
      <c r="R7" s="4" t="n">
        <v>0.774207592010498</v>
      </c>
      <c r="S7" s="4" t="n">
        <v>0</v>
      </c>
      <c r="T7" s="4" t="n">
        <v>0</v>
      </c>
      <c r="U7" s="4" t="n">
        <v>0</v>
      </c>
      <c r="V7" s="4" t="n">
        <v>0.9382393956184388</v>
      </c>
      <c r="W7" s="4" t="n">
        <v>0.7777792811393738</v>
      </c>
      <c r="X7" s="4" t="n">
        <v>0.7742076516151428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[0.9358340501785278, 0.775837779045105, 0.7715668082237244]</t>
        </is>
      </c>
      <c r="P8" s="4" t="n">
        <v>0.9358341097831726</v>
      </c>
      <c r="Q8" s="4" t="n">
        <v>0.775837779045105</v>
      </c>
      <c r="R8" s="4" t="n">
        <v>0.7715668678283691</v>
      </c>
      <c r="S8" s="4" t="n">
        <v>0</v>
      </c>
      <c r="T8" s="4" t="n">
        <v>0</v>
      </c>
      <c r="U8" s="4" t="n">
        <v>0</v>
      </c>
      <c r="V8" s="4" t="n">
        <v>0.9358340501785278</v>
      </c>
      <c r="W8" s="4" t="n">
        <v>0.775837779045105</v>
      </c>
      <c r="X8" s="4" t="n">
        <v>0.7715668082237244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[0.9358192682266235, 0.7758256196975708, 0.7715603709220886]</t>
        </is>
      </c>
      <c r="P9" s="4" t="n">
        <v>0.935819149017334</v>
      </c>
      <c r="Q9" s="4" t="n">
        <v>0.7758256196975708</v>
      </c>
      <c r="R9" s="4" t="n">
        <v>0.7715602517127991</v>
      </c>
      <c r="S9" s="4" t="n">
        <v>0</v>
      </c>
      <c r="T9" s="4" t="n">
        <v>0</v>
      </c>
      <c r="U9" s="4" t="n">
        <v>0</v>
      </c>
      <c r="V9" s="4" t="n">
        <v>0.9358192682266236</v>
      </c>
      <c r="W9" s="4" t="n">
        <v>0.7758256196975708</v>
      </c>
      <c r="X9" s="4" t="n">
        <v>0.7715603709220886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[0.9358192682266235, 0.7758256196975708, 0.7715603709220886]</t>
        </is>
      </c>
      <c r="P10" s="4" t="n">
        <v>0.935819149017334</v>
      </c>
      <c r="Q10" s="4" t="n">
        <v>0.7758256196975708</v>
      </c>
      <c r="R10" s="4" t="n">
        <v>0.7715602517127991</v>
      </c>
      <c r="S10" s="4" t="n">
        <v>0</v>
      </c>
      <c r="T10" s="4" t="n">
        <v>0</v>
      </c>
      <c r="U10" s="4" t="n">
        <v>0</v>
      </c>
      <c r="V10" s="4" t="n">
        <v>0.9358192682266236</v>
      </c>
      <c r="W10" s="4" t="n">
        <v>0.7758256196975708</v>
      </c>
      <c r="X10" s="4" t="n">
        <v>0.7715603709220886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[0.9355807900428772, 0.7756277322769165, 0.7713415026664734]</t>
        </is>
      </c>
      <c r="P11" s="4" t="n">
        <v>0.9355807304382324</v>
      </c>
      <c r="Q11" s="4" t="n">
        <v>0.7756277322769165</v>
      </c>
      <c r="R11" s="4" t="n">
        <v>0.7713415622711182</v>
      </c>
      <c r="S11" s="4" t="n">
        <v>0</v>
      </c>
      <c r="T11" s="4" t="n">
        <v>0</v>
      </c>
      <c r="U11" s="4" t="n">
        <v>0</v>
      </c>
      <c r="V11" s="4" t="n">
        <v>0.9355807900428772</v>
      </c>
      <c r="W11" s="4" t="n">
        <v>0.7756277322769165</v>
      </c>
      <c r="X11" s="4" t="n">
        <v>0.7713415026664734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[0.9355797171592712, 0.7756263017654419, 0.7713404297828674]</t>
        </is>
      </c>
      <c r="P12" s="4" t="n">
        <v>0.9355796575546264</v>
      </c>
      <c r="Q12" s="4" t="n">
        <v>0.7756263017654419</v>
      </c>
      <c r="R12" s="4" t="n">
        <v>0.7713404893875122</v>
      </c>
      <c r="S12" s="4" t="n">
        <v>0</v>
      </c>
      <c r="T12" s="4" t="n">
        <v>0</v>
      </c>
      <c r="U12" s="4" t="n">
        <v>0</v>
      </c>
      <c r="V12" s="4" t="n">
        <v>0.9355797171592712</v>
      </c>
      <c r="W12" s="4" t="n">
        <v>0.7756263017654419</v>
      </c>
      <c r="X12" s="4" t="n">
        <v>0.7713404297828674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[0.9355797171592712, 0.7756263017654419, 0.7713404297828674]</t>
        </is>
      </c>
      <c r="P13" s="4" t="n">
        <v>0.9355796575546264</v>
      </c>
      <c r="Q13" s="4" t="n">
        <v>0.7756263017654419</v>
      </c>
      <c r="R13" s="4" t="n">
        <v>0.7713404893875122</v>
      </c>
      <c r="S13" s="4" t="n">
        <v>0</v>
      </c>
      <c r="T13" s="4" t="n">
        <v>0</v>
      </c>
      <c r="U13" s="4" t="n">
        <v>0</v>
      </c>
      <c r="V13" s="4" t="n">
        <v>0.9355797171592712</v>
      </c>
      <c r="W13" s="4" t="n">
        <v>0.7756263017654419</v>
      </c>
      <c r="X13" s="4" t="n">
        <v>0.7713404297828674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[0.935545802116394, 0.7756050825119019, 0.7712940573692322]</t>
        </is>
      </c>
      <c r="P14" s="4" t="n">
        <v>0.935545802116394</v>
      </c>
      <c r="Q14" s="4" t="n">
        <v>0.7756050229072571</v>
      </c>
      <c r="R14" s="4" t="n">
        <v>0.7712940573692322</v>
      </c>
      <c r="S14" s="4" t="n">
        <v>0</v>
      </c>
      <c r="T14" s="4" t="n">
        <v>0</v>
      </c>
      <c r="U14" s="4" t="n">
        <v>0</v>
      </c>
      <c r="V14" s="4" t="n">
        <v>0.935545802116394</v>
      </c>
      <c r="W14" s="4" t="n">
        <v>0.7756050825119019</v>
      </c>
      <c r="X14" s="4" t="n">
        <v>0.7712940573692322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[0.9355452656745911, 0.7756046652793884, 0.7712929844856262]</t>
        </is>
      </c>
      <c r="P15" s="4" t="n">
        <v>0.9355452060699464</v>
      </c>
      <c r="Q15" s="4" t="n">
        <v>0.7756046652793884</v>
      </c>
      <c r="R15" s="4" t="n">
        <v>0.7712929844856262</v>
      </c>
      <c r="S15" s="4" t="n">
        <v>0</v>
      </c>
      <c r="T15" s="4" t="n">
        <v>0</v>
      </c>
      <c r="U15" s="4" t="n">
        <v>0</v>
      </c>
      <c r="V15" s="4" t="n">
        <v>0.9355452656745912</v>
      </c>
      <c r="W15" s="4" t="n">
        <v>0.7756046652793884</v>
      </c>
      <c r="X15" s="4" t="n">
        <v>0.7712929844856262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[0.9355452656745911, 0.7756046652793884, 0.7712929844856262]</t>
        </is>
      </c>
      <c r="P16" s="4" t="n">
        <v>0.9355452060699464</v>
      </c>
      <c r="Q16" s="4" t="n">
        <v>0.7756046652793884</v>
      </c>
      <c r="R16" s="4" t="n">
        <v>0.7712929844856262</v>
      </c>
      <c r="S16" s="4" t="n">
        <v>0</v>
      </c>
      <c r="T16" s="4" t="n">
        <v>0</v>
      </c>
      <c r="U16" s="4" t="n">
        <v>0</v>
      </c>
      <c r="V16" s="4" t="n">
        <v>0.9355452656745912</v>
      </c>
      <c r="W16" s="4" t="n">
        <v>0.7756046652793884</v>
      </c>
      <c r="X16" s="4" t="n">
        <v>0.7712929844856262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[0.9355152249336243, 0.775584876537323, 0.7712549567222595]</t>
        </is>
      </c>
      <c r="P17" s="4" t="n">
        <v>0.935515284538269</v>
      </c>
      <c r="Q17" s="4" t="n">
        <v>0.7755848169326782</v>
      </c>
      <c r="R17" s="4" t="n">
        <v>0.7712550163269043</v>
      </c>
      <c r="S17" s="4" t="n">
        <v>0</v>
      </c>
      <c r="T17" s="4" t="n">
        <v>0</v>
      </c>
      <c r="U17" s="4" t="n">
        <v>0</v>
      </c>
      <c r="V17" s="4" t="n">
        <v>0.9355152249336244</v>
      </c>
      <c r="W17" s="4" t="n">
        <v>0.775584876537323</v>
      </c>
      <c r="X17" s="4" t="n">
        <v>0.7712549567222595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[0.9355146288871765, 0.7755845189094543, 0.7712541222572327]</t>
        </is>
      </c>
      <c r="P18" s="4" t="n">
        <v>0.9355145692825316</v>
      </c>
      <c r="Q18" s="4" t="n">
        <v>0.7755845189094543</v>
      </c>
      <c r="R18" s="4" t="n">
        <v>0.7712541222572327</v>
      </c>
      <c r="S18" s="4" t="n">
        <v>0</v>
      </c>
      <c r="T18" s="4" t="n">
        <v>0</v>
      </c>
      <c r="U18" s="4" t="n">
        <v>0</v>
      </c>
      <c r="V18" s="4" t="n">
        <v>0.9355146288871764</v>
      </c>
      <c r="W18" s="4" t="n">
        <v>0.7755845189094543</v>
      </c>
      <c r="X18" s="4" t="n">
        <v>0.7712541222572327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[0.9355146288871765, 0.7755845189094543, 0.7712541222572327]</t>
        </is>
      </c>
      <c r="P19" s="4" t="n">
        <v>0.9355145692825316</v>
      </c>
      <c r="Q19" s="4" t="n">
        <v>0.7755845189094543</v>
      </c>
      <c r="R19" s="4" t="n">
        <v>0.7712541222572327</v>
      </c>
      <c r="S19" s="4" t="n">
        <v>0</v>
      </c>
      <c r="T19" s="4" t="n">
        <v>0</v>
      </c>
      <c r="U19" s="4" t="n">
        <v>0</v>
      </c>
      <c r="V19" s="4" t="n">
        <v>0.9355146288871764</v>
      </c>
      <c r="W19" s="4" t="n">
        <v>0.7755845189094543</v>
      </c>
      <c r="X19" s="4" t="n">
        <v>0.7712541222572327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64]</t>
        </is>
      </c>
      <c r="N20" s="3" t="inlineStr">
        <is>
          <t>[false, false, false]</t>
        </is>
      </c>
      <c r="O20" s="3" t="inlineStr">
        <is>
          <t>[0.935484766960144, 0.7755552530288696, 0.771219789981842]</t>
        </is>
      </c>
      <c r="P20" s="4" t="n">
        <v>0.935484766960144</v>
      </c>
      <c r="Q20" s="4" t="n">
        <v>0.7755552530288696</v>
      </c>
      <c r="R20" s="4" t="n">
        <v>0.7712198495864868</v>
      </c>
      <c r="S20" s="4" t="n">
        <v>0</v>
      </c>
      <c r="T20" s="4" t="n">
        <v>0</v>
      </c>
      <c r="U20" s="4" t="n">
        <v>0</v>
      </c>
      <c r="V20" s="4" t="n">
        <v>0.935484766960144</v>
      </c>
      <c r="W20" s="4" t="n">
        <v>0.7755552530288696</v>
      </c>
      <c r="X20" s="4" t="n">
        <v>0.771219789981842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64]</t>
        </is>
      </c>
      <c r="N21" s="3" t="inlineStr">
        <is>
          <t>[false, false, false]</t>
        </is>
      </c>
      <c r="O21" s="3" t="inlineStr">
        <is>
          <t>[0.9354841709136963, 0.7755544781684875, 0.7712194323539734]</t>
        </is>
      </c>
      <c r="P21" s="4" t="n">
        <v>0.935483992099762</v>
      </c>
      <c r="Q21" s="4" t="n">
        <v>0.7755545377731323</v>
      </c>
      <c r="R21" s="4" t="n">
        <v>0.7712194919586182</v>
      </c>
      <c r="S21" s="4" t="n">
        <v>0</v>
      </c>
      <c r="T21" s="4" t="n">
        <v>0</v>
      </c>
      <c r="U21" s="4" t="n">
        <v>0</v>
      </c>
      <c r="V21" s="4" t="n">
        <v>0.9354841709136964</v>
      </c>
      <c r="W21" s="4" t="n">
        <v>0.7755544781684875</v>
      </c>
      <c r="X21" s="4" t="n">
        <v>0.7712194323539734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64]</t>
        </is>
      </c>
      <c r="N22" s="3" t="inlineStr">
        <is>
          <t>[false, false, false]</t>
        </is>
      </c>
      <c r="O22" s="3" t="inlineStr">
        <is>
          <t>[0.9354841709136963, 0.7755544781684875, 0.7712194323539734]</t>
        </is>
      </c>
      <c r="P22" s="4" t="n">
        <v>0.935483992099762</v>
      </c>
      <c r="Q22" s="4" t="n">
        <v>0.7755545377731323</v>
      </c>
      <c r="R22" s="4" t="n">
        <v>0.7712194919586182</v>
      </c>
      <c r="S22" s="4" t="n">
        <v>0</v>
      </c>
      <c r="T22" s="4" t="n">
        <v>0</v>
      </c>
      <c r="U22" s="4" t="n">
        <v>0</v>
      </c>
      <c r="V22" s="4" t="n">
        <v>0.9354841709136964</v>
      </c>
      <c r="W22" s="4" t="n">
        <v>0.7755544781684875</v>
      </c>
      <c r="X22" s="4" t="n">
        <v>0.7712194323539734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2026-04-29T16:37:31Z</dcterms:created>
  <dcterms:modified xsi:type="dcterms:W3CDTF">2026-04-29T16:37:31Z</dcterms:modified>
</cp:coreProperties>
</file>