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0.003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64]</t>
        </is>
      </c>
      <c r="M2" s="3" t="inlineStr">
        <is>
          <t>[false, false, false]</t>
        </is>
      </c>
      <c r="N2" s="3" t="inlineStr">
        <is>
          <t>[0.949999988079071, 0.800000011920929, 0.800000011920929]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0.9499999284744264</v>
      </c>
      <c r="V2" s="4" t="n">
        <v>0.7999999523162842</v>
      </c>
      <c r="W2" s="4" t="n">
        <v>0.7999999523162842</v>
      </c>
      <c r="X2" s="4" t="n">
        <v>0</v>
      </c>
      <c r="Y2" s="4" t="n">
        <v>0</v>
      </c>
      <c r="Z2" s="4" t="n">
        <v>0</v>
      </c>
      <c r="AA2" s="4" t="n">
        <v>0.949999988079071</v>
      </c>
      <c r="AB2" s="4" t="n">
        <v>0.800000011920929</v>
      </c>
      <c r="AC2" s="4" t="n">
        <v>0.800000011920929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0.003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0.0075145848095417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0.003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0.0043340194970369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0.003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64]</t>
        </is>
      </c>
      <c r="M5" s="3" t="inlineStr">
        <is>
          <t>[false, false, false]</t>
        </is>
      </c>
      <c r="N5" s="3" t="inlineStr">
        <is>
          <t>[0.9498573541641235, 0.8004795908927917, 0.7995195388793945]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0.949857234954834</v>
      </c>
      <c r="V5" s="4" t="n">
        <v>0.8004794716835022</v>
      </c>
      <c r="W5" s="4" t="n">
        <v>0.7995195388793945</v>
      </c>
      <c r="X5" s="4" t="n">
        <v>0</v>
      </c>
      <c r="Y5" s="4" t="n">
        <v>0</v>
      </c>
      <c r="Z5" s="4" t="n">
        <v>0</v>
      </c>
      <c r="AA5" s="4" t="n">
        <v>0.9498573541641236</v>
      </c>
      <c r="AB5" s="4" t="n">
        <v>0.8004795908927917</v>
      </c>
      <c r="AC5" s="4" t="n">
        <v>0.7995195388793945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0.003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64]</t>
        </is>
      </c>
      <c r="M6" s="3" t="inlineStr">
        <is>
          <t>[false, false, false]</t>
        </is>
      </c>
      <c r="N6" s="3" t="inlineStr">
        <is>
          <t>[0.9498573541641235, 0.8004795908927917, 0.7995195388793945]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0.949857234954834</v>
      </c>
      <c r="V6" s="4" t="n">
        <v>0.8004794716835022</v>
      </c>
      <c r="W6" s="4" t="n">
        <v>0.7995195388793945</v>
      </c>
      <c r="X6" s="4" t="n">
        <v>0</v>
      </c>
      <c r="Y6" s="4" t="n">
        <v>0</v>
      </c>
      <c r="Z6" s="4" t="n">
        <v>0</v>
      </c>
      <c r="AA6" s="4" t="n">
        <v>0.9498573541641236</v>
      </c>
      <c r="AB6" s="4" t="n">
        <v>0.8004795908927917</v>
      </c>
      <c r="AC6" s="4" t="n">
        <v>0.7995195388793945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0.003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64]</t>
        </is>
      </c>
      <c r="M7" s="3" t="inlineStr">
        <is>
          <t>[false, false, false]</t>
        </is>
      </c>
      <c r="N7" s="3" t="inlineStr">
        <is>
          <t>[0.942396342754364, 0.7839956283569336, 0.7890546917915344]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0.942396342754364</v>
      </c>
      <c r="V7" s="4" t="n">
        <v>0.7839956879615784</v>
      </c>
      <c r="W7" s="4" t="n">
        <v>0.7890547513961792</v>
      </c>
      <c r="X7" s="4" t="n">
        <v>0</v>
      </c>
      <c r="Y7" s="4" t="n">
        <v>0</v>
      </c>
      <c r="Z7" s="4" t="n">
        <v>0</v>
      </c>
      <c r="AA7" s="4" t="n">
        <v>0.942396342754364</v>
      </c>
      <c r="AB7" s="4" t="n">
        <v>0.7839956283569336</v>
      </c>
      <c r="AC7" s="4" t="n">
        <v>0.7890546917915344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0.003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0.0226798020303249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0.003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0.0209992378950119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0.003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64]</t>
        </is>
      </c>
      <c r="M10" s="3" t="inlineStr">
        <is>
          <t>[false, false, false]</t>
        </is>
      </c>
      <c r="N10" s="3" t="inlineStr">
        <is>
          <t>[0.9422281384468079, 0.7837259769439697, 0.789040744304657]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0.9422280788421632</v>
      </c>
      <c r="V10" s="4" t="n">
        <v>0.7837258577346802</v>
      </c>
      <c r="W10" s="4" t="n">
        <v>0.7890406847000122</v>
      </c>
      <c r="X10" s="4" t="n">
        <v>0</v>
      </c>
      <c r="Y10" s="4" t="n">
        <v>0</v>
      </c>
      <c r="Z10" s="4" t="n">
        <v>0</v>
      </c>
      <c r="AA10" s="4" t="n">
        <v>0.942228138446808</v>
      </c>
      <c r="AB10" s="4" t="n">
        <v>0.7837259769439697</v>
      </c>
      <c r="AC10" s="4" t="n">
        <v>0.789040744304657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0.003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64]</t>
        </is>
      </c>
      <c r="M11" s="3" t="inlineStr">
        <is>
          <t>[false, false, false]</t>
        </is>
      </c>
      <c r="N11" s="3" t="inlineStr">
        <is>
          <t>[0.9422281384468079, 0.7837259769439697, 0.789040744304657]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0.9422280788421632</v>
      </c>
      <c r="V11" s="4" t="n">
        <v>0.7837258577346802</v>
      </c>
      <c r="W11" s="4" t="n">
        <v>0.7890406847000122</v>
      </c>
      <c r="X11" s="4" t="n">
        <v>0</v>
      </c>
      <c r="Y11" s="4" t="n">
        <v>0</v>
      </c>
      <c r="Z11" s="4" t="n">
        <v>0</v>
      </c>
      <c r="AA11" s="4" t="n">
        <v>0.942228138446808</v>
      </c>
      <c r="AB11" s="4" t="n">
        <v>0.7837259769439697</v>
      </c>
      <c r="AC11" s="4" t="n">
        <v>0.789040744304657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0.000648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64]</t>
        </is>
      </c>
      <c r="M12" s="3" t="inlineStr">
        <is>
          <t>[false, false, false]</t>
        </is>
      </c>
      <c r="N12" s="3" t="inlineStr">
        <is>
          <t>[0.936964750289917, 0.7791593074798584, 0.7840056419372559]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0.936964750289917</v>
      </c>
      <c r="V12" s="4" t="n">
        <v>0.7791593074798584</v>
      </c>
      <c r="W12" s="4" t="n">
        <v>0.7840055823326111</v>
      </c>
      <c r="X12" s="4" t="n">
        <v>0</v>
      </c>
      <c r="Y12" s="4" t="n">
        <v>0</v>
      </c>
      <c r="Z12" s="4" t="n">
        <v>0</v>
      </c>
      <c r="AA12" s="4" t="n">
        <v>0.936964750289917</v>
      </c>
      <c r="AB12" s="4" t="n">
        <v>0.7791593074798584</v>
      </c>
      <c r="AC12" s="4" t="n">
        <v>0.7840056419372559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0.000648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0.0251902062445878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0.000648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0.0016205401625484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0.000648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64]</t>
        </is>
      </c>
      <c r="M15" s="3" t="inlineStr">
        <is>
          <t>[false, false, false]</t>
        </is>
      </c>
      <c r="N15" s="3" t="inlineStr">
        <is>
          <t>[0.9369277954101562, 0.7791478633880615, 0.783955454826355]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0.9369277358055116</v>
      </c>
      <c r="V15" s="4" t="n">
        <v>0.7791479229927063</v>
      </c>
      <c r="W15" s="4" t="n">
        <v>0.7839553356170654</v>
      </c>
      <c r="X15" s="4" t="n">
        <v>0</v>
      </c>
      <c r="Y15" s="4" t="n">
        <v>0</v>
      </c>
      <c r="Z15" s="4" t="n">
        <v>0</v>
      </c>
      <c r="AA15" s="4" t="n">
        <v>0.9369277954101562</v>
      </c>
      <c r="AB15" s="4" t="n">
        <v>0.7791478633880615</v>
      </c>
      <c r="AC15" s="4" t="n">
        <v>0.783955454826355</v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0.000648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64]</t>
        </is>
      </c>
      <c r="M16" s="3" t="inlineStr">
        <is>
          <t>[false, false, false]</t>
        </is>
      </c>
      <c r="N16" s="3" t="inlineStr">
        <is>
          <t>[0.9369277954101562, 0.7791478633880615, 0.783955454826355]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0.9369277358055116</v>
      </c>
      <c r="V16" s="4" t="n">
        <v>0.7791479229927063</v>
      </c>
      <c r="W16" s="4" t="n">
        <v>0.7839553356170654</v>
      </c>
      <c r="X16" s="4" t="n">
        <v>0</v>
      </c>
      <c r="Y16" s="4" t="n">
        <v>0</v>
      </c>
      <c r="Z16" s="4" t="n">
        <v>0</v>
      </c>
      <c r="AA16" s="4" t="n">
        <v>0.9369277954101562</v>
      </c>
      <c r="AB16" s="4" t="n">
        <v>0.7791478633880615</v>
      </c>
      <c r="AC16" s="4" t="n">
        <v>0.783955454826355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5.038847999999999e-05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64]</t>
        </is>
      </c>
      <c r="M17" s="3" t="inlineStr">
        <is>
          <t>[false, false, false]</t>
        </is>
      </c>
      <c r="N17" s="3" t="inlineStr">
        <is>
          <t>[0.9362810254096985, 0.7790518999099731, 0.783413827419281]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0.9362810850143432</v>
      </c>
      <c r="V17" s="4" t="n">
        <v>0.7790518999099731</v>
      </c>
      <c r="W17" s="4" t="n">
        <v>0.7834138870239258</v>
      </c>
      <c r="X17" s="4" t="n">
        <v>0</v>
      </c>
      <c r="Y17" s="4" t="n">
        <v>0</v>
      </c>
      <c r="Z17" s="4" t="n">
        <v>0</v>
      </c>
      <c r="AA17" s="4" t="n">
        <v>0.9362810254096984</v>
      </c>
      <c r="AB17" s="4" t="n">
        <v>0.7790518999099731</v>
      </c>
      <c r="AC17" s="4" t="n">
        <v>0.783413827419281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5.038847999999999e-05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0.0064186374656856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5.038847999999999e-05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0.0042159180156886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5.038847999999999e-05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64]</t>
        </is>
      </c>
      <c r="M20" s="3" t="inlineStr">
        <is>
          <t>[false, false, false]</t>
        </is>
      </c>
      <c r="N20" s="3" t="inlineStr">
        <is>
          <t>[0.9362781047821045, 0.7790482044219971, 0.7834138870239258]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0.9362780451774596</v>
      </c>
      <c r="V20" s="4" t="n">
        <v>0.7790482044219971</v>
      </c>
      <c r="W20" s="4" t="n">
        <v>0.7834138870239258</v>
      </c>
      <c r="X20" s="4" t="n">
        <v>0</v>
      </c>
      <c r="Y20" s="4" t="n">
        <v>0</v>
      </c>
      <c r="Z20" s="4" t="n">
        <v>0</v>
      </c>
      <c r="AA20" s="4" t="n">
        <v>0.9362781047821044</v>
      </c>
      <c r="AB20" s="4" t="n">
        <v>0.7790482044219971</v>
      </c>
      <c r="AC20" s="4" t="n">
        <v>0.7834138870239258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5.038847999999999e-05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64]</t>
        </is>
      </c>
      <c r="M21" s="3" t="inlineStr">
        <is>
          <t>[false, false, false]</t>
        </is>
      </c>
      <c r="N21" s="3" t="inlineStr">
        <is>
          <t>[0.9362781047821045, 0.7790482044219971, 0.7834138870239258]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0.9362780451774596</v>
      </c>
      <c r="V21" s="4" t="n">
        <v>0.7790482044219971</v>
      </c>
      <c r="W21" s="4" t="n">
        <v>0.7834138870239258</v>
      </c>
      <c r="X21" s="4" t="n">
        <v>0</v>
      </c>
      <c r="Y21" s="4" t="n">
        <v>0</v>
      </c>
      <c r="Z21" s="4" t="n">
        <v>0</v>
      </c>
      <c r="AA21" s="4" t="n">
        <v>0.9362781047821044</v>
      </c>
      <c r="AB21" s="4" t="n">
        <v>0.7790482044219971</v>
      </c>
      <c r="AC21" s="4" t="n">
        <v>0.7834138870239258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64]</t>
        </is>
      </c>
      <c r="M22" s="3" t="inlineStr">
        <is>
          <t>[false, false, false]</t>
        </is>
      </c>
      <c r="N22" s="3" t="inlineStr">
        <is>
          <t>[0.9362169504165649, 0.778964638710022, 0.7833834886550903]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0.9362170100212096</v>
      </c>
      <c r="V22" s="4" t="n">
        <v>0.7789645195007324</v>
      </c>
      <c r="W22" s="4" t="n">
        <v>0.7833834886550903</v>
      </c>
      <c r="X22" s="4" t="n">
        <v>0</v>
      </c>
      <c r="Y22" s="4" t="n">
        <v>0</v>
      </c>
      <c r="Z22" s="4" t="n">
        <v>0</v>
      </c>
      <c r="AA22" s="4" t="n">
        <v>0.9362169504165648</v>
      </c>
      <c r="AB22" s="4" t="n">
        <v>0.778964638710022</v>
      </c>
      <c r="AC22" s="4" t="n">
        <v>0.7833834886550903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0.006056941114366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0.0080058686435222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64]</t>
        </is>
      </c>
      <c r="M25" s="3" t="inlineStr">
        <is>
          <t>[false, false, false]</t>
        </is>
      </c>
      <c r="N25" s="3" t="inlineStr">
        <is>
          <t>[0.9362164735794067, 0.7789640426635742, 0.7833831906318665]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0.936216413974762</v>
      </c>
      <c r="V25" s="4" t="n">
        <v>0.7789639830589294</v>
      </c>
      <c r="W25" s="4" t="n">
        <v>0.7833831310272217</v>
      </c>
      <c r="X25" s="4" t="n">
        <v>0</v>
      </c>
      <c r="Y25" s="4" t="n">
        <v>0</v>
      </c>
      <c r="Z25" s="4" t="n">
        <v>0</v>
      </c>
      <c r="AA25" s="4" t="n">
        <v>0.9362164735794068</v>
      </c>
      <c r="AB25" s="4" t="n">
        <v>0.7789640426635742</v>
      </c>
      <c r="AC25" s="4" t="n">
        <v>0.7833831906318665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64]</t>
        </is>
      </c>
      <c r="M26" s="3" t="inlineStr">
        <is>
          <t>[false, false, false]</t>
        </is>
      </c>
      <c r="N26" s="3" t="inlineStr">
        <is>
          <t>[0.9362164735794067, 0.7789640426635742, 0.7833831906318665]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0.936216413974762</v>
      </c>
      <c r="V26" s="4" t="n">
        <v>0.7789639830589294</v>
      </c>
      <c r="W26" s="4" t="n">
        <v>0.7833831310272217</v>
      </c>
      <c r="X26" s="4" t="n">
        <v>0</v>
      </c>
      <c r="Y26" s="4" t="n">
        <v>0</v>
      </c>
      <c r="Z26" s="4" t="n">
        <v>0</v>
      </c>
      <c r="AA26" s="4" t="n">
        <v>0.9362164735794068</v>
      </c>
      <c r="AB26" s="4" t="n">
        <v>0.7789640426635742</v>
      </c>
      <c r="AC26" s="4" t="n">
        <v>0.7833831906318665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64]</t>
        </is>
      </c>
      <c r="M27" s="3" t="inlineStr">
        <is>
          <t>[false, false, false]</t>
        </is>
      </c>
      <c r="N27" s="3" t="inlineStr">
        <is>
          <t>[0.9361873865127563, 0.7789533138275146, 0.7833611369132996]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0.9361873269081116</v>
      </c>
      <c r="V27" s="4" t="n">
        <v>0.7789533734321594</v>
      </c>
      <c r="W27" s="4" t="n">
        <v>0.7833610773086548</v>
      </c>
      <c r="X27" s="4" t="n">
        <v>0</v>
      </c>
      <c r="Y27" s="4" t="n">
        <v>0</v>
      </c>
      <c r="Z27" s="4" t="n">
        <v>0</v>
      </c>
      <c r="AA27" s="4" t="n">
        <v>0.9361873865127563</v>
      </c>
      <c r="AB27" s="4" t="n">
        <v>0.7789533138275146</v>
      </c>
      <c r="AC27" s="4" t="n">
        <v>0.7833611369132996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0.0091162361204624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0.0041074859909713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64]</t>
        </is>
      </c>
      <c r="M30" s="3" t="inlineStr">
        <is>
          <t>[false, false, false]</t>
        </is>
      </c>
      <c r="N30" s="3" t="inlineStr">
        <is>
          <t>[0.9361867904663086, 0.778952956199646, 0.7833609580993652]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0.9361867904663086</v>
      </c>
      <c r="V30" s="4" t="n">
        <v>0.7789530158042908</v>
      </c>
      <c r="W30" s="4" t="n">
        <v>0.7833608984947205</v>
      </c>
      <c r="X30" s="4" t="n">
        <v>0</v>
      </c>
      <c r="Y30" s="4" t="n">
        <v>0</v>
      </c>
      <c r="Z30" s="4" t="n">
        <v>0</v>
      </c>
      <c r="AA30" s="4" t="n">
        <v>0.9361867904663086</v>
      </c>
      <c r="AB30" s="4" t="n">
        <v>0.778952956199646</v>
      </c>
      <c r="AC30" s="4" t="n">
        <v>0.7833609580993652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64]</t>
        </is>
      </c>
      <c r="M31" s="3" t="inlineStr">
        <is>
          <t>[false, false, false]</t>
        </is>
      </c>
      <c r="N31" s="3" t="inlineStr">
        <is>
          <t>[0.9361867904663086, 0.778952956199646, 0.7833609580993652]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0.9361867904663086</v>
      </c>
      <c r="V31" s="4" t="n">
        <v>0.7789530158042908</v>
      </c>
      <c r="W31" s="4" t="n">
        <v>0.7833608984947205</v>
      </c>
      <c r="X31" s="4" t="n">
        <v>0</v>
      </c>
      <c r="Y31" s="4" t="n">
        <v>0</v>
      </c>
      <c r="Z31" s="4" t="n">
        <v>0</v>
      </c>
      <c r="AA31" s="4" t="n">
        <v>0.9361867904663086</v>
      </c>
      <c r="AB31" s="4" t="n">
        <v>0.778952956199646</v>
      </c>
      <c r="AC31" s="4" t="n">
        <v>0.7833609580993652</v>
      </c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64]</t>
        </is>
      </c>
      <c r="M32" s="3" t="inlineStr">
        <is>
          <t>[false, false, false]</t>
        </is>
      </c>
      <c r="N32" s="3" t="inlineStr">
        <is>
          <t>[0.9361590147018433, 0.7789336442947388, 0.783333420753479]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0.9361590147018432</v>
      </c>
      <c r="V32" s="4" t="n">
        <v>0.7789337038993835</v>
      </c>
      <c r="W32" s="4" t="n">
        <v>0.7833333015441895</v>
      </c>
      <c r="X32" s="4" t="n">
        <v>0</v>
      </c>
      <c r="Y32" s="4" t="n">
        <v>0</v>
      </c>
      <c r="Z32" s="4" t="n">
        <v>0</v>
      </c>
      <c r="AA32" s="4" t="n">
        <v>0.9361590147018432</v>
      </c>
      <c r="AB32" s="4" t="n">
        <v>0.7789336442947388</v>
      </c>
      <c r="AC32" s="4" t="n">
        <v>0.783333420753479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0.0135449077934026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0.009889687411487101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64]</t>
        </is>
      </c>
      <c r="M35" s="3" t="inlineStr">
        <is>
          <t>[false, false, false]</t>
        </is>
      </c>
      <c r="N35" s="3" t="inlineStr">
        <is>
          <t>[0.9361583590507507, 0.7789340615272522, 0.7833327651023865]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0.936158299446106</v>
      </c>
      <c r="V35" s="4" t="n">
        <v>0.7789340615272522</v>
      </c>
      <c r="W35" s="4" t="n">
        <v>0.7833327651023865</v>
      </c>
      <c r="X35" s="4" t="n">
        <v>0</v>
      </c>
      <c r="Y35" s="4" t="n">
        <v>0</v>
      </c>
      <c r="Z35" s="4" t="n">
        <v>0</v>
      </c>
      <c r="AA35" s="4" t="n">
        <v>0.9361583590507508</v>
      </c>
      <c r="AB35" s="4" t="n">
        <v>0.7789340615272522</v>
      </c>
      <c r="AC35" s="4" t="n">
        <v>0.7833327651023865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64]</t>
        </is>
      </c>
      <c r="M36" s="3" t="inlineStr">
        <is>
          <t>[false, false, false]</t>
        </is>
      </c>
      <c r="N36" s="3" t="inlineStr">
        <is>
          <t>[0.9361583590507507, 0.7789340615272522, 0.7833327651023865]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0.936158299446106</v>
      </c>
      <c r="V36" s="4" t="n">
        <v>0.7789340615272522</v>
      </c>
      <c r="W36" s="4" t="n">
        <v>0.7833327651023865</v>
      </c>
      <c r="X36" s="4" t="n">
        <v>0</v>
      </c>
      <c r="Y36" s="4" t="n">
        <v>0</v>
      </c>
      <c r="Z36" s="4" t="n">
        <v>0</v>
      </c>
      <c r="AA36" s="4" t="n">
        <v>0.9361583590507508</v>
      </c>
      <c r="AB36" s="4" t="n">
        <v>0.7789340615272522</v>
      </c>
      <c r="AC36" s="4" t="n">
        <v>0.7833327651023865</v>
      </c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</sheetData>
  <autoFilter ref="A1:AO36"/>
  <conditionalFormatting sqref="E2:E3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6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6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6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6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6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6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6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6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6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6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2026-04-29T16:37:49Z</dcterms:created>
  <dcterms:modified xsi:type="dcterms:W3CDTF">2026-04-29T16:37:49Z</dcterms:modified>
</cp:coreProperties>
</file>