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[0.942396342754364, 0.7839956283569336, 0.7890546917915344]</t>
        </is>
      </c>
      <c r="P5" s="4" t="n">
        <v>0.942396342754364</v>
      </c>
      <c r="Q5" s="4" t="n">
        <v>0.7839956879615784</v>
      </c>
      <c r="R5" s="4" t="n">
        <v>0.7890547513961792</v>
      </c>
      <c r="S5" s="4" t="n">
        <v>0</v>
      </c>
      <c r="T5" s="4" t="n">
        <v>0</v>
      </c>
      <c r="U5" s="4" t="n">
        <v>0</v>
      </c>
      <c r="V5" s="4" t="n">
        <v>0.942396342754364</v>
      </c>
      <c r="W5" s="4" t="n">
        <v>0.7839956283569336</v>
      </c>
      <c r="X5" s="4" t="n">
        <v>0.7890546917915344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[0.9422281384468079, 0.7837259769439697, 0.789040744304657]</t>
        </is>
      </c>
      <c r="P6" s="4" t="n">
        <v>0.9422280788421632</v>
      </c>
      <c r="Q6" s="4" t="n">
        <v>0.7837258577346802</v>
      </c>
      <c r="R6" s="4" t="n">
        <v>0.7890406847000122</v>
      </c>
      <c r="S6" s="4" t="n">
        <v>0</v>
      </c>
      <c r="T6" s="4" t="n">
        <v>0</v>
      </c>
      <c r="U6" s="4" t="n">
        <v>0</v>
      </c>
      <c r="V6" s="4" t="n">
        <v>0.942228138446808</v>
      </c>
      <c r="W6" s="4" t="n">
        <v>0.7837259769439697</v>
      </c>
      <c r="X6" s="4" t="n">
        <v>0.789040744304657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[0.9422281384468079, 0.7837259769439697, 0.789040744304657]</t>
        </is>
      </c>
      <c r="P7" s="4" t="n">
        <v>0.9422280788421632</v>
      </c>
      <c r="Q7" s="4" t="n">
        <v>0.7837258577346802</v>
      </c>
      <c r="R7" s="4" t="n">
        <v>0.7890406847000122</v>
      </c>
      <c r="S7" s="4" t="n">
        <v>0</v>
      </c>
      <c r="T7" s="4" t="n">
        <v>0</v>
      </c>
      <c r="U7" s="4" t="n">
        <v>0</v>
      </c>
      <c r="V7" s="4" t="n">
        <v>0.942228138446808</v>
      </c>
      <c r="W7" s="4" t="n">
        <v>0.7837259769439697</v>
      </c>
      <c r="X7" s="4" t="n">
        <v>0.789040744304657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[0.936964750289917, 0.7791593074798584, 0.7840056419372559]</t>
        </is>
      </c>
      <c r="P8" s="4" t="n">
        <v>0.936964750289917</v>
      </c>
      <c r="Q8" s="4" t="n">
        <v>0.7791593074798584</v>
      </c>
      <c r="R8" s="4" t="n">
        <v>0.7840055823326111</v>
      </c>
      <c r="S8" s="4" t="n">
        <v>0</v>
      </c>
      <c r="T8" s="4" t="n">
        <v>0</v>
      </c>
      <c r="U8" s="4" t="n">
        <v>0</v>
      </c>
      <c r="V8" s="4" t="n">
        <v>0.936964750289917</v>
      </c>
      <c r="W8" s="4" t="n">
        <v>0.7791593074798584</v>
      </c>
      <c r="X8" s="4" t="n">
        <v>0.7840056419372559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[0.9369277954101562, 0.7791478633880615, 0.783955454826355]</t>
        </is>
      </c>
      <c r="P9" s="4" t="n">
        <v>0.9369277358055116</v>
      </c>
      <c r="Q9" s="4" t="n">
        <v>0.7791479229927063</v>
      </c>
      <c r="R9" s="4" t="n">
        <v>0.7839553356170654</v>
      </c>
      <c r="S9" s="4" t="n">
        <v>0</v>
      </c>
      <c r="T9" s="4" t="n">
        <v>0</v>
      </c>
      <c r="U9" s="4" t="n">
        <v>0</v>
      </c>
      <c r="V9" s="4" t="n">
        <v>0.9369277954101562</v>
      </c>
      <c r="W9" s="4" t="n">
        <v>0.7791478633880615</v>
      </c>
      <c r="X9" s="4" t="n">
        <v>0.783955454826355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[0.9369277954101562, 0.7791478633880615, 0.783955454826355]</t>
        </is>
      </c>
      <c r="P10" s="4" t="n">
        <v>0.9369277358055116</v>
      </c>
      <c r="Q10" s="4" t="n">
        <v>0.7791479229927063</v>
      </c>
      <c r="R10" s="4" t="n">
        <v>0.7839553356170654</v>
      </c>
      <c r="S10" s="4" t="n">
        <v>0</v>
      </c>
      <c r="T10" s="4" t="n">
        <v>0</v>
      </c>
      <c r="U10" s="4" t="n">
        <v>0</v>
      </c>
      <c r="V10" s="4" t="n">
        <v>0.9369277954101562</v>
      </c>
      <c r="W10" s="4" t="n">
        <v>0.7791478633880615</v>
      </c>
      <c r="X10" s="4" t="n">
        <v>0.783955454826355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[0.9362810254096985, 0.7790518999099731, 0.783413827419281]</t>
        </is>
      </c>
      <c r="P11" s="4" t="n">
        <v>0.9362810850143432</v>
      </c>
      <c r="Q11" s="4" t="n">
        <v>0.7790518999099731</v>
      </c>
      <c r="R11" s="4" t="n">
        <v>0.7834138870239258</v>
      </c>
      <c r="S11" s="4" t="n">
        <v>0</v>
      </c>
      <c r="T11" s="4" t="n">
        <v>0</v>
      </c>
      <c r="U11" s="4" t="n">
        <v>0</v>
      </c>
      <c r="V11" s="4" t="n">
        <v>0.9362810254096984</v>
      </c>
      <c r="W11" s="4" t="n">
        <v>0.7790518999099731</v>
      </c>
      <c r="X11" s="4" t="n">
        <v>0.783413827419281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[0.9362781047821045, 0.7790482044219971, 0.7834138870239258]</t>
        </is>
      </c>
      <c r="P12" s="4" t="n">
        <v>0.9362780451774596</v>
      </c>
      <c r="Q12" s="4" t="n">
        <v>0.7790482044219971</v>
      </c>
      <c r="R12" s="4" t="n">
        <v>0.7834138870239258</v>
      </c>
      <c r="S12" s="4" t="n">
        <v>0</v>
      </c>
      <c r="T12" s="4" t="n">
        <v>0</v>
      </c>
      <c r="U12" s="4" t="n">
        <v>0</v>
      </c>
      <c r="V12" s="4" t="n">
        <v>0.9362781047821044</v>
      </c>
      <c r="W12" s="4" t="n">
        <v>0.7790482044219971</v>
      </c>
      <c r="X12" s="4" t="n">
        <v>0.7834138870239258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[0.9362781047821045, 0.7790482044219971, 0.7834138870239258]</t>
        </is>
      </c>
      <c r="P13" s="4" t="n">
        <v>0.9362780451774596</v>
      </c>
      <c r="Q13" s="4" t="n">
        <v>0.7790482044219971</v>
      </c>
      <c r="R13" s="4" t="n">
        <v>0.7834138870239258</v>
      </c>
      <c r="S13" s="4" t="n">
        <v>0</v>
      </c>
      <c r="T13" s="4" t="n">
        <v>0</v>
      </c>
      <c r="U13" s="4" t="n">
        <v>0</v>
      </c>
      <c r="V13" s="4" t="n">
        <v>0.9362781047821044</v>
      </c>
      <c r="W13" s="4" t="n">
        <v>0.7790482044219971</v>
      </c>
      <c r="X13" s="4" t="n">
        <v>0.7834138870239258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[0.9362169504165649, 0.778964638710022, 0.7833834886550903]</t>
        </is>
      </c>
      <c r="P14" s="4" t="n">
        <v>0.9362170100212096</v>
      </c>
      <c r="Q14" s="4" t="n">
        <v>0.7789645195007324</v>
      </c>
      <c r="R14" s="4" t="n">
        <v>0.7833834886550903</v>
      </c>
      <c r="S14" s="4" t="n">
        <v>0</v>
      </c>
      <c r="T14" s="4" t="n">
        <v>0</v>
      </c>
      <c r="U14" s="4" t="n">
        <v>0</v>
      </c>
      <c r="V14" s="4" t="n">
        <v>0.9362169504165648</v>
      </c>
      <c r="W14" s="4" t="n">
        <v>0.778964638710022</v>
      </c>
      <c r="X14" s="4" t="n">
        <v>0.7833834886550903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[0.9362164735794067, 0.7789640426635742, 0.7833831906318665]</t>
        </is>
      </c>
      <c r="P15" s="4" t="n">
        <v>0.936216413974762</v>
      </c>
      <c r="Q15" s="4" t="n">
        <v>0.7789639830589294</v>
      </c>
      <c r="R15" s="4" t="n">
        <v>0.7833831310272217</v>
      </c>
      <c r="S15" s="4" t="n">
        <v>0</v>
      </c>
      <c r="T15" s="4" t="n">
        <v>0</v>
      </c>
      <c r="U15" s="4" t="n">
        <v>0</v>
      </c>
      <c r="V15" s="4" t="n">
        <v>0.9362164735794068</v>
      </c>
      <c r="W15" s="4" t="n">
        <v>0.7789640426635742</v>
      </c>
      <c r="X15" s="4" t="n">
        <v>0.7833831906318665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[0.9362164735794067, 0.7789640426635742, 0.7833831906318665]</t>
        </is>
      </c>
      <c r="P16" s="4" t="n">
        <v>0.936216413974762</v>
      </c>
      <c r="Q16" s="4" t="n">
        <v>0.7789639830589294</v>
      </c>
      <c r="R16" s="4" t="n">
        <v>0.7833831310272217</v>
      </c>
      <c r="S16" s="4" t="n">
        <v>0</v>
      </c>
      <c r="T16" s="4" t="n">
        <v>0</v>
      </c>
      <c r="U16" s="4" t="n">
        <v>0</v>
      </c>
      <c r="V16" s="4" t="n">
        <v>0.9362164735794068</v>
      </c>
      <c r="W16" s="4" t="n">
        <v>0.7789640426635742</v>
      </c>
      <c r="X16" s="4" t="n">
        <v>0.7833831906318665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[0.9361873865127563, 0.7789533138275146, 0.7833611369132996]</t>
        </is>
      </c>
      <c r="P17" s="4" t="n">
        <v>0.9361873269081116</v>
      </c>
      <c r="Q17" s="4" t="n">
        <v>0.7789533734321594</v>
      </c>
      <c r="R17" s="4" t="n">
        <v>0.7833610773086548</v>
      </c>
      <c r="S17" s="4" t="n">
        <v>0</v>
      </c>
      <c r="T17" s="4" t="n">
        <v>0</v>
      </c>
      <c r="U17" s="4" t="n">
        <v>0</v>
      </c>
      <c r="V17" s="4" t="n">
        <v>0.9361873865127563</v>
      </c>
      <c r="W17" s="4" t="n">
        <v>0.7789533138275146</v>
      </c>
      <c r="X17" s="4" t="n">
        <v>0.7833611369132996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[0.9361867904663086, 0.778952956199646, 0.7833609580993652]</t>
        </is>
      </c>
      <c r="P18" s="4" t="n">
        <v>0.9361867904663086</v>
      </c>
      <c r="Q18" s="4" t="n">
        <v>0.7789530158042908</v>
      </c>
      <c r="R18" s="4" t="n">
        <v>0.7833608984947205</v>
      </c>
      <c r="S18" s="4" t="n">
        <v>0</v>
      </c>
      <c r="T18" s="4" t="n">
        <v>0</v>
      </c>
      <c r="U18" s="4" t="n">
        <v>0</v>
      </c>
      <c r="V18" s="4" t="n">
        <v>0.9361867904663086</v>
      </c>
      <c r="W18" s="4" t="n">
        <v>0.778952956199646</v>
      </c>
      <c r="X18" s="4" t="n">
        <v>0.7833609580993652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[0.9361867904663086, 0.778952956199646, 0.7833609580993652]</t>
        </is>
      </c>
      <c r="P19" s="4" t="n">
        <v>0.9361867904663086</v>
      </c>
      <c r="Q19" s="4" t="n">
        <v>0.7789530158042908</v>
      </c>
      <c r="R19" s="4" t="n">
        <v>0.7833608984947205</v>
      </c>
      <c r="S19" s="4" t="n">
        <v>0</v>
      </c>
      <c r="T19" s="4" t="n">
        <v>0</v>
      </c>
      <c r="U19" s="4" t="n">
        <v>0</v>
      </c>
      <c r="V19" s="4" t="n">
        <v>0.9361867904663086</v>
      </c>
      <c r="W19" s="4" t="n">
        <v>0.778952956199646</v>
      </c>
      <c r="X19" s="4" t="n">
        <v>0.7833609580993652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[0.9361590147018433, 0.7789336442947388, 0.783333420753479]</t>
        </is>
      </c>
      <c r="P20" s="4" t="n">
        <v>0.9361590147018432</v>
      </c>
      <c r="Q20" s="4" t="n">
        <v>0.7789337038993835</v>
      </c>
      <c r="R20" s="4" t="n">
        <v>0.7833333015441895</v>
      </c>
      <c r="S20" s="4" t="n">
        <v>0</v>
      </c>
      <c r="T20" s="4" t="n">
        <v>0</v>
      </c>
      <c r="U20" s="4" t="n">
        <v>0</v>
      </c>
      <c r="V20" s="4" t="n">
        <v>0.9361590147018432</v>
      </c>
      <c r="W20" s="4" t="n">
        <v>0.7789336442947388</v>
      </c>
      <c r="X20" s="4" t="n">
        <v>0.783333420753479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[0.9361583590507507, 0.7789340615272522, 0.7833327651023865]</t>
        </is>
      </c>
      <c r="P21" s="4" t="n">
        <v>0.936158299446106</v>
      </c>
      <c r="Q21" s="4" t="n">
        <v>0.7789340615272522</v>
      </c>
      <c r="R21" s="4" t="n">
        <v>0.7833327651023865</v>
      </c>
      <c r="S21" s="4" t="n">
        <v>0</v>
      </c>
      <c r="T21" s="4" t="n">
        <v>0</v>
      </c>
      <c r="U21" s="4" t="n">
        <v>0</v>
      </c>
      <c r="V21" s="4" t="n">
        <v>0.9361583590507508</v>
      </c>
      <c r="W21" s="4" t="n">
        <v>0.7789340615272522</v>
      </c>
      <c r="X21" s="4" t="n">
        <v>0.7833327651023865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[0.9361583590507507, 0.7789340615272522, 0.7833327651023865]</t>
        </is>
      </c>
      <c r="P22" s="4" t="n">
        <v>0.936158299446106</v>
      </c>
      <c r="Q22" s="4" t="n">
        <v>0.7789340615272522</v>
      </c>
      <c r="R22" s="4" t="n">
        <v>0.7833327651023865</v>
      </c>
      <c r="S22" s="4" t="n">
        <v>0</v>
      </c>
      <c r="T22" s="4" t="n">
        <v>0</v>
      </c>
      <c r="U22" s="4" t="n">
        <v>0</v>
      </c>
      <c r="V22" s="4" t="n">
        <v>0.9361583590507508</v>
      </c>
      <c r="W22" s="4" t="n">
        <v>0.7789340615272522</v>
      </c>
      <c r="X22" s="4" t="n">
        <v>0.7833327651023865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2026-04-29T16:37:49Z</dcterms:created>
  <dcterms:modified xsi:type="dcterms:W3CDTF">2026-04-29T16:37:49Z</dcterms:modified>
</cp:coreProperties>
</file>