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2.240313529968262</v>
      </c>
      <c r="C2" s="4" t="n">
        <v>1.947133302688599</v>
      </c>
      <c r="D2" s="4" t="n">
        <v>1.952136039733887</v>
      </c>
      <c r="E2" s="4" t="n">
        <v>0.15</v>
      </c>
      <c r="F2" s="4" t="n">
        <v>0.162</v>
      </c>
      <c r="G2" s="4" t="n">
        <v>0.152</v>
      </c>
      <c r="H2" s="4" t="n">
        <v>0.003</v>
      </c>
      <c r="I2" s="4" t="n">
        <v>0.162</v>
      </c>
      <c r="J2" s="4" t="n">
        <v>0.152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2.115667819976807</v>
      </c>
      <c r="C3" s="4" t="n">
        <v>1.890489935874939</v>
      </c>
      <c r="D3" s="4" t="n">
        <v>1.895695447921753</v>
      </c>
      <c r="E3" s="4" t="n">
        <v>0.2428571428571429</v>
      </c>
      <c r="F3" s="4" t="n">
        <v>0.188</v>
      </c>
      <c r="G3" s="4" t="n">
        <v>0.22</v>
      </c>
      <c r="H3" s="4" t="n">
        <v>0.003</v>
      </c>
      <c r="I3" s="4" t="n">
        <v>0.188</v>
      </c>
      <c r="J3" s="4" t="n">
        <v>0.22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2.091432571411133</v>
      </c>
      <c r="C4" s="4" t="n">
        <v>1.901896357536316</v>
      </c>
      <c r="D4" s="4" t="n">
        <v>1.902446150779724</v>
      </c>
      <c r="E4" s="4" t="n">
        <v>0.1785714285714286</v>
      </c>
      <c r="F4" s="4" t="n">
        <v>0.154</v>
      </c>
      <c r="G4" s="4" t="n">
        <v>0.157</v>
      </c>
      <c r="H4" s="4" t="n">
        <v>0.003</v>
      </c>
      <c r="I4" s="4" t="n">
        <v>0.188</v>
      </c>
      <c r="J4" s="4" t="n">
        <v>0.22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2.048621654510498</v>
      </c>
      <c r="C5" s="4" t="n">
        <v>1.921233892440796</v>
      </c>
      <c r="D5" s="4" t="n">
        <v>1.919655561447144</v>
      </c>
      <c r="E5" s="4" t="n">
        <v>0.2214285714285714</v>
      </c>
      <c r="F5" s="4" t="n">
        <v>0.164</v>
      </c>
      <c r="G5" s="4" t="n">
        <v>0.159</v>
      </c>
      <c r="H5" s="4" t="n">
        <v>0.003</v>
      </c>
      <c r="I5" s="4" t="n">
        <v>0.188</v>
      </c>
      <c r="J5" s="4" t="n">
        <v>0.22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2.022968292236328</v>
      </c>
      <c r="C6" s="4" t="n">
        <v>1.917430996894836</v>
      </c>
      <c r="D6" s="4" t="n">
        <v>1.916130423545837</v>
      </c>
      <c r="E6" s="4" t="n">
        <v>0.3071428571428572</v>
      </c>
      <c r="F6" s="4" t="n">
        <v>0.228</v>
      </c>
      <c r="G6" s="4" t="n">
        <v>0.228</v>
      </c>
      <c r="H6" s="4" t="n">
        <v>0.003</v>
      </c>
      <c r="I6" s="4" t="n">
        <v>0.228</v>
      </c>
      <c r="J6" s="4" t="n">
        <v>0.228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2.009236812591553</v>
      </c>
      <c r="C7" s="4" t="n">
        <v>1.928333520889282</v>
      </c>
      <c r="D7" s="4" t="n">
        <v>1.926448225975037</v>
      </c>
      <c r="E7" s="4" t="n">
        <v>0.35</v>
      </c>
      <c r="F7" s="4" t="n">
        <v>0.238</v>
      </c>
      <c r="G7" s="4" t="n">
        <v>0.218</v>
      </c>
      <c r="H7" s="4" t="n">
        <v>0.003</v>
      </c>
      <c r="I7" s="4" t="n">
        <v>0.238</v>
      </c>
      <c r="J7" s="4" t="n">
        <v>0.218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2.002853631973267</v>
      </c>
      <c r="C8" s="4" t="n">
        <v>1.939594507217407</v>
      </c>
      <c r="D8" s="4" t="n">
        <v>1.937868595123291</v>
      </c>
      <c r="E8" s="4" t="n">
        <v>0.3214285714285715</v>
      </c>
      <c r="F8" s="4" t="n">
        <v>0.194</v>
      </c>
      <c r="G8" s="4" t="n">
        <v>0.175</v>
      </c>
      <c r="H8" s="4" t="n">
        <v>0.003</v>
      </c>
      <c r="I8" s="4" t="n">
        <v>0.238</v>
      </c>
      <c r="J8" s="4" t="n">
        <v>0.218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2.020554065704346</v>
      </c>
      <c r="C9" s="4" t="n">
        <v>1.946195363998413</v>
      </c>
      <c r="D9" s="4" t="n">
        <v>1.9447101354599</v>
      </c>
      <c r="E9" s="4" t="n">
        <v>0.2714285714285714</v>
      </c>
      <c r="F9" s="4" t="n">
        <v>0.15</v>
      </c>
      <c r="G9" s="4" t="n">
        <v>0.154</v>
      </c>
      <c r="H9" s="4" t="n">
        <v>0.003</v>
      </c>
      <c r="I9" s="4" t="n">
        <v>0.238</v>
      </c>
      <c r="J9" s="4" t="n">
        <v>0.218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2.137859344482422</v>
      </c>
      <c r="C10" s="4" t="n">
        <v>1.942723631858826</v>
      </c>
      <c r="D10" s="4" t="n">
        <v>1.941244006156921</v>
      </c>
      <c r="E10" s="4" t="n">
        <v>0.3928571428571428</v>
      </c>
      <c r="F10" s="4" t="n">
        <v>0.23</v>
      </c>
      <c r="G10" s="4" t="n">
        <v>0.238</v>
      </c>
      <c r="H10" s="4" t="n">
        <v>0.003</v>
      </c>
      <c r="I10" s="4" t="n">
        <v>0.238</v>
      </c>
      <c r="J10" s="4" t="n">
        <v>0.218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2.094641447067261</v>
      </c>
      <c r="C11" s="4" t="n">
        <v>1.932210206985474</v>
      </c>
      <c r="D11" s="4" t="n">
        <v>1.930650591850281</v>
      </c>
      <c r="E11" s="4" t="n">
        <v>0.4142857142857143</v>
      </c>
      <c r="F11" s="4" t="n">
        <v>0.278</v>
      </c>
      <c r="G11" s="4" t="n">
        <v>0.311</v>
      </c>
      <c r="H11" s="4" t="n">
        <v>0.003</v>
      </c>
      <c r="I11" s="4" t="n">
        <v>0.278</v>
      </c>
      <c r="J11" s="4" t="n">
        <v>0.311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2.015072584152222</v>
      </c>
      <c r="C12" s="4" t="n">
        <v>1.921601533889771</v>
      </c>
      <c r="D12" s="4" t="n">
        <v>1.919294953346252</v>
      </c>
      <c r="E12" s="4" t="n">
        <v>0.4</v>
      </c>
      <c r="F12" s="4" t="n">
        <v>0.278</v>
      </c>
      <c r="G12" s="4" t="n">
        <v>0.289</v>
      </c>
      <c r="H12" s="4" t="n">
        <v>0.003</v>
      </c>
      <c r="I12" s="4" t="n">
        <v>0.278</v>
      </c>
      <c r="J12" s="4" t="n">
        <v>0.311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1.969245433807373</v>
      </c>
      <c r="C13" s="4" t="n">
        <v>1.906378865242004</v>
      </c>
      <c r="D13" s="4" t="n">
        <v>1.903638601303101</v>
      </c>
      <c r="E13" s="4" t="n">
        <v>0.4</v>
      </c>
      <c r="F13" s="4" t="n">
        <v>0.258</v>
      </c>
      <c r="G13" s="4" t="n">
        <v>0.273</v>
      </c>
      <c r="H13" s="4" t="n">
        <v>0.003</v>
      </c>
      <c r="I13" s="4" t="n">
        <v>0.278</v>
      </c>
      <c r="J13" s="4" t="n">
        <v>0.311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1.983798384666443</v>
      </c>
      <c r="C14" s="4" t="n">
        <v>1.889326453208923</v>
      </c>
      <c r="D14" s="4" t="n">
        <v>1.886858105659485</v>
      </c>
      <c r="E14" s="4" t="n">
        <v>0.3928571428571428</v>
      </c>
      <c r="F14" s="4" t="n">
        <v>0.264</v>
      </c>
      <c r="G14" s="4" t="n">
        <v>0.283</v>
      </c>
      <c r="H14" s="4" t="n">
        <v>0.003</v>
      </c>
      <c r="I14" s="4" t="n">
        <v>0.278</v>
      </c>
      <c r="J14" s="4" t="n">
        <v>0.311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2.036729097366333</v>
      </c>
      <c r="C15" s="4" t="n">
        <v>1.876358151435852</v>
      </c>
      <c r="D15" s="4" t="n">
        <v>1.873978734016418</v>
      </c>
      <c r="E15" s="4" t="n">
        <v>0.4928571428571429</v>
      </c>
      <c r="F15" s="4" t="n">
        <v>0.296</v>
      </c>
      <c r="G15" s="4" t="n">
        <v>0.305</v>
      </c>
      <c r="H15" s="4" t="n">
        <v>0.003</v>
      </c>
      <c r="I15" s="4" t="n">
        <v>0.296</v>
      </c>
      <c r="J15" s="4" t="n">
        <v>0.305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1.989015817642212</v>
      </c>
      <c r="C16" s="4" t="n">
        <v>1.866968512535095</v>
      </c>
      <c r="D16" s="4" t="n">
        <v>1.864611625671387</v>
      </c>
      <c r="E16" s="4" t="n">
        <v>0.65</v>
      </c>
      <c r="F16" s="4" t="n">
        <v>0.372</v>
      </c>
      <c r="G16" s="4" t="n">
        <v>0.403</v>
      </c>
      <c r="H16" s="4" t="n">
        <v>0.003</v>
      </c>
      <c r="I16" s="4" t="n">
        <v>0.372</v>
      </c>
      <c r="J16" s="4" t="n">
        <v>0.403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1.963225483894348</v>
      </c>
      <c r="C17" s="4" t="n">
        <v>1.859041333198547</v>
      </c>
      <c r="D17" s="4" t="n">
        <v>1.85708212852478</v>
      </c>
      <c r="E17" s="4" t="n">
        <v>0.7071428571428572</v>
      </c>
      <c r="F17" s="4" t="n">
        <v>0.472</v>
      </c>
      <c r="G17" s="4" t="n">
        <v>0.488</v>
      </c>
      <c r="H17" s="4" t="n">
        <v>0.003</v>
      </c>
      <c r="I17" s="4" t="n">
        <v>0.472</v>
      </c>
      <c r="J17" s="4" t="n">
        <v>0.488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1.963883280754089</v>
      </c>
      <c r="C18" s="4" t="n">
        <v>1.855645537376404</v>
      </c>
      <c r="D18" s="4" t="n">
        <v>1.854114532470703</v>
      </c>
      <c r="E18" s="4" t="n">
        <v>0.7285714285714285</v>
      </c>
      <c r="F18" s="4" t="n">
        <v>0.51</v>
      </c>
      <c r="G18" s="4" t="n">
        <v>0.505</v>
      </c>
      <c r="H18" s="4" t="n">
        <v>0.003</v>
      </c>
      <c r="I18" s="4" t="n">
        <v>0.51</v>
      </c>
      <c r="J18" s="4" t="n">
        <v>0.505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1.960785150527954</v>
      </c>
      <c r="C19" s="4" t="n">
        <v>1.854356408119202</v>
      </c>
      <c r="D19" s="4" t="n">
        <v>1.852973341941833</v>
      </c>
      <c r="E19" s="4" t="n">
        <v>0.7785714285714286</v>
      </c>
      <c r="F19" s="4" t="n">
        <v>0.516</v>
      </c>
      <c r="G19" s="4" t="n">
        <v>0.508</v>
      </c>
      <c r="H19" s="4" t="n">
        <v>0.003</v>
      </c>
      <c r="I19" s="4" t="n">
        <v>0.516</v>
      </c>
      <c r="J19" s="4" t="n">
        <v>0.508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1.916271924972534</v>
      </c>
      <c r="C20" s="4" t="n">
        <v>1.852846622467041</v>
      </c>
      <c r="D20" s="4" t="n">
        <v>1.851481914520264</v>
      </c>
      <c r="E20" s="4" t="n">
        <v>0.8071428571428572</v>
      </c>
      <c r="F20" s="4" t="n">
        <v>0.524</v>
      </c>
      <c r="G20" s="4" t="n">
        <v>0.528</v>
      </c>
      <c r="H20" s="4" t="n">
        <v>0.003</v>
      </c>
      <c r="I20" s="4" t="n">
        <v>0.524</v>
      </c>
      <c r="J20" s="4" t="n">
        <v>0.528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1.917121410369873</v>
      </c>
      <c r="C21" s="4" t="n">
        <v>1.854281306266785</v>
      </c>
      <c r="D21" s="4" t="n">
        <v>1.852286815643311</v>
      </c>
      <c r="E21" s="4" t="n">
        <v>0.7714285714285715</v>
      </c>
      <c r="F21" s="4" t="n">
        <v>0.536</v>
      </c>
      <c r="G21" s="4" t="n">
        <v>0.526</v>
      </c>
      <c r="H21" s="4" t="n">
        <v>0.003</v>
      </c>
      <c r="I21" s="4" t="n">
        <v>0.536</v>
      </c>
      <c r="J21" s="4" t="n">
        <v>0.526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1.902646780014038</v>
      </c>
      <c r="C22" s="4" t="n">
        <v>1.853088855743408</v>
      </c>
      <c r="D22" s="4" t="n">
        <v>1.850752234458923</v>
      </c>
      <c r="E22" s="4" t="n">
        <v>0.75</v>
      </c>
      <c r="F22" s="4" t="n">
        <v>0.528</v>
      </c>
      <c r="G22" s="4" t="n">
        <v>0.528</v>
      </c>
      <c r="H22" s="4" t="n">
        <v>0.003</v>
      </c>
      <c r="I22" s="4" t="n">
        <v>0.536</v>
      </c>
      <c r="J22" s="4" t="n">
        <v>0.526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1.858394503593445</v>
      </c>
      <c r="C23" s="4" t="n">
        <v>1.851854681968689</v>
      </c>
      <c r="D23" s="4" t="n">
        <v>1.849077224731445</v>
      </c>
      <c r="E23" s="4" t="n">
        <v>0.7857142857142857</v>
      </c>
      <c r="F23" s="4" t="n">
        <v>0.51</v>
      </c>
      <c r="G23" s="4" t="n">
        <v>0.524</v>
      </c>
      <c r="H23" s="4" t="n">
        <v>0.003</v>
      </c>
      <c r="I23" s="4" t="n">
        <v>0.536</v>
      </c>
      <c r="J23" s="4" t="n">
        <v>0.526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1.903204560279846</v>
      </c>
      <c r="C24" s="4" t="n">
        <v>1.846544981002808</v>
      </c>
      <c r="D24" s="4" t="n">
        <v>1.843180656433105</v>
      </c>
      <c r="E24" s="4" t="n">
        <v>0.8</v>
      </c>
      <c r="F24" s="4" t="n">
        <v>0.528</v>
      </c>
      <c r="G24" s="4" t="n">
        <v>0.527</v>
      </c>
      <c r="H24" s="4" t="n">
        <v>0.003</v>
      </c>
      <c r="I24" s="4" t="n">
        <v>0.536</v>
      </c>
      <c r="J24" s="4" t="n">
        <v>0.526</v>
      </c>
      <c r="K24" s="3" t="n">
        <v>19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1.881122708320618</v>
      </c>
      <c r="C25" s="4" t="n">
        <v>1.84046733379364</v>
      </c>
      <c r="D25" s="4" t="n">
        <v>1.836487531661987</v>
      </c>
      <c r="E25" s="4" t="n">
        <v>0.8428571428571429</v>
      </c>
      <c r="F25" s="4" t="n">
        <v>0.538</v>
      </c>
      <c r="G25" s="4" t="n">
        <v>0.522</v>
      </c>
      <c r="H25" s="4" t="n">
        <v>0.003</v>
      </c>
      <c r="I25" s="4" t="n">
        <v>0.538</v>
      </c>
      <c r="J25" s="4" t="n">
        <v>0.522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1.90290093421936</v>
      </c>
      <c r="C26" s="4" t="n">
        <v>1.832604765892029</v>
      </c>
      <c r="D26" s="4" t="n">
        <v>1.827527523040771</v>
      </c>
      <c r="E26" s="4" t="n">
        <v>0.8642857142857143</v>
      </c>
      <c r="F26" s="4" t="n">
        <v>0.52</v>
      </c>
      <c r="G26" s="4" t="n">
        <v>0.513</v>
      </c>
      <c r="H26" s="4" t="n">
        <v>0.003</v>
      </c>
      <c r="I26" s="4" t="n">
        <v>0.538</v>
      </c>
      <c r="J26" s="4" t="n">
        <v>0.522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1.914762258529663</v>
      </c>
      <c r="C27" s="4" t="n">
        <v>1.823239207267761</v>
      </c>
      <c r="D27" s="4" t="n">
        <v>1.817156553268433</v>
      </c>
      <c r="E27" s="4" t="n">
        <v>0.8857142857142857</v>
      </c>
      <c r="F27" s="4" t="n">
        <v>0.496</v>
      </c>
      <c r="G27" s="4" t="n">
        <v>0.511</v>
      </c>
      <c r="H27" s="4" t="n">
        <v>0.003</v>
      </c>
      <c r="I27" s="4" t="n">
        <v>0.538</v>
      </c>
      <c r="J27" s="4" t="n">
        <v>0.522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1.813114881515503</v>
      </c>
      <c r="C28" s="4" t="n">
        <v>1.808188319206238</v>
      </c>
      <c r="D28" s="4" t="n">
        <v>1.801265597343445</v>
      </c>
      <c r="E28" s="4" t="n">
        <v>0.9285714285714286</v>
      </c>
      <c r="F28" s="4" t="n">
        <v>0.55</v>
      </c>
      <c r="G28" s="4" t="n">
        <v>0.569</v>
      </c>
      <c r="H28" s="4" t="n">
        <v>0.003</v>
      </c>
      <c r="I28" s="4" t="n">
        <v>0.55</v>
      </c>
      <c r="J28" s="4" t="n">
        <v>0.569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1.781827688217163</v>
      </c>
      <c r="C29" s="4" t="n">
        <v>1.787662982940674</v>
      </c>
      <c r="D29" s="4" t="n">
        <v>1.779777765274048</v>
      </c>
      <c r="E29" s="4" t="n">
        <v>0.9571428571428572</v>
      </c>
      <c r="F29" s="4" t="n">
        <v>0.608</v>
      </c>
      <c r="G29" s="4" t="n">
        <v>0.638</v>
      </c>
      <c r="H29" s="4" t="n">
        <v>0.003</v>
      </c>
      <c r="I29" s="4" t="n">
        <v>0.608</v>
      </c>
      <c r="J29" s="4" t="n">
        <v>0.638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1.772230267524719</v>
      </c>
      <c r="C30" s="4" t="n">
        <v>1.761919379234314</v>
      </c>
      <c r="D30" s="4" t="n">
        <v>1.753302574157715</v>
      </c>
      <c r="E30" s="4" t="n">
        <v>0.9571428571428572</v>
      </c>
      <c r="F30" s="4" t="n">
        <v>0.662</v>
      </c>
      <c r="G30" s="4" t="n">
        <v>0.6879999999999999</v>
      </c>
      <c r="H30" s="4" t="n">
        <v>0.003</v>
      </c>
      <c r="I30" s="4" t="n">
        <v>0.662</v>
      </c>
      <c r="J30" s="4" t="n">
        <v>0.6879999999999999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1.812754988670349</v>
      </c>
      <c r="C31" s="4" t="n">
        <v>1.73169219493866</v>
      </c>
      <c r="D31" s="4" t="n">
        <v>1.722255110740662</v>
      </c>
      <c r="E31" s="4" t="n">
        <v>0.9571428571428572</v>
      </c>
      <c r="F31" s="4" t="n">
        <v>0.674</v>
      </c>
      <c r="G31" s="4" t="n">
        <v>0.713</v>
      </c>
      <c r="H31" s="4" t="n">
        <v>0.003</v>
      </c>
      <c r="I31" s="4" t="n">
        <v>0.674</v>
      </c>
      <c r="J31" s="4" t="n">
        <v>0.713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1.739421248435974</v>
      </c>
      <c r="C32" s="4" t="n">
        <v>1.695471882820129</v>
      </c>
      <c r="D32" s="4" t="n">
        <v>1.684945344924927</v>
      </c>
      <c r="E32" s="4" t="n">
        <v>0.9571428571428572</v>
      </c>
      <c r="F32" s="4" t="n">
        <v>0.6860000000000001</v>
      </c>
      <c r="G32" s="4" t="n">
        <v>0.742</v>
      </c>
      <c r="H32" s="4" t="n">
        <v>0.003</v>
      </c>
      <c r="I32" s="4" t="n">
        <v>0.6860000000000001</v>
      </c>
      <c r="J32" s="4" t="n">
        <v>0.742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1.769971966743469</v>
      </c>
      <c r="C33" s="4" t="n">
        <v>1.66014575958252</v>
      </c>
      <c r="D33" s="4" t="n">
        <v>1.64744234085083</v>
      </c>
      <c r="E33" s="4" t="n">
        <v>0.95</v>
      </c>
      <c r="F33" s="4" t="n">
        <v>0.724</v>
      </c>
      <c r="G33" s="4" t="n">
        <v>0.749</v>
      </c>
      <c r="H33" s="4" t="n">
        <v>0.003</v>
      </c>
      <c r="I33" s="4" t="n">
        <v>0.724</v>
      </c>
      <c r="J33" s="4" t="n">
        <v>0.749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1.740785479545593</v>
      </c>
      <c r="C34" s="4" t="n">
        <v>1.620540499687195</v>
      </c>
      <c r="D34" s="4" t="n">
        <v>1.60496199131012</v>
      </c>
      <c r="E34" s="4" t="n">
        <v>0.9285714285714286</v>
      </c>
      <c r="F34" s="4" t="n">
        <v>0.726</v>
      </c>
      <c r="G34" s="4" t="n">
        <v>0.729</v>
      </c>
      <c r="H34" s="4" t="n">
        <v>0.003</v>
      </c>
      <c r="I34" s="4" t="n">
        <v>0.726</v>
      </c>
      <c r="J34" s="4" t="n">
        <v>0.729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1.71294379234314</v>
      </c>
      <c r="C35" s="4" t="n">
        <v>1.575737118721008</v>
      </c>
      <c r="D35" s="4" t="n">
        <v>1.557629108428955</v>
      </c>
      <c r="E35" s="4" t="n">
        <v>0.9</v>
      </c>
      <c r="F35" s="4" t="n">
        <v>0.698</v>
      </c>
      <c r="G35" s="4" t="n">
        <v>0.705</v>
      </c>
      <c r="H35" s="4" t="n">
        <v>0.003</v>
      </c>
      <c r="I35" s="4" t="n">
        <v>0.726</v>
      </c>
      <c r="J35" s="4" t="n">
        <v>0.729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1.686466932296753</v>
      </c>
      <c r="C36" s="4" t="n">
        <v>1.523465991020203</v>
      </c>
      <c r="D36" s="4" t="n">
        <v>1.503013849258423</v>
      </c>
      <c r="E36" s="4" t="n">
        <v>0.9071428571428571</v>
      </c>
      <c r="F36" s="4" t="n">
        <v>0.678</v>
      </c>
      <c r="G36" s="4" t="n">
        <v>0.6899999999999999</v>
      </c>
      <c r="H36" s="4" t="n">
        <v>0.003</v>
      </c>
      <c r="I36" s="4" t="n">
        <v>0.726</v>
      </c>
      <c r="J36" s="4" t="n">
        <v>0.729</v>
      </c>
      <c r="K36" s="3" t="n">
        <v>32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1.669018030166626</v>
      </c>
      <c r="C37" s="4" t="n">
        <v>1.43809962272644</v>
      </c>
      <c r="D37" s="4" t="n">
        <v>1.416634440422058</v>
      </c>
      <c r="E37" s="4" t="n">
        <v>0.9428571428571428</v>
      </c>
      <c r="F37" s="4" t="n">
        <v>0.6919999999999999</v>
      </c>
      <c r="G37" s="4" t="n">
        <v>0.713</v>
      </c>
      <c r="H37" s="4" t="n">
        <v>0.003</v>
      </c>
      <c r="I37" s="4" t="n">
        <v>0.726</v>
      </c>
      <c r="J37" s="4" t="n">
        <v>0.729</v>
      </c>
      <c r="K37" s="3" t="n">
        <v>32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1.603185057640076</v>
      </c>
      <c r="C38" s="4" t="n">
        <v>1.342242002487183</v>
      </c>
      <c r="D38" s="4" t="n">
        <v>1.32118284702301</v>
      </c>
      <c r="E38" s="4" t="n">
        <v>0.9571428571428572</v>
      </c>
      <c r="F38" s="4" t="n">
        <v>0.702</v>
      </c>
      <c r="G38" s="4" t="n">
        <v>0.743</v>
      </c>
      <c r="H38" s="4" t="n">
        <v>0.003</v>
      </c>
      <c r="I38" s="4" t="n">
        <v>0.726</v>
      </c>
      <c r="J38" s="4" t="n">
        <v>0.729</v>
      </c>
      <c r="K38" s="3" t="n">
        <v>32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1.565957188606262</v>
      </c>
      <c r="C39" s="4" t="n">
        <v>1.244108200073242</v>
      </c>
      <c r="D39" s="4" t="n">
        <v>1.224495649337769</v>
      </c>
      <c r="E39" s="4" t="n">
        <v>0.9714285714285714</v>
      </c>
      <c r="F39" s="4" t="n">
        <v>0.76</v>
      </c>
      <c r="G39" s="4" t="n">
        <v>0.77</v>
      </c>
      <c r="H39" s="4" t="n">
        <v>0.003</v>
      </c>
      <c r="I39" s="4" t="n">
        <v>0.76</v>
      </c>
      <c r="J39" s="4" t="n">
        <v>0.77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1.560147404670715</v>
      </c>
      <c r="C40" s="4" t="n">
        <v>1.165194988250732</v>
      </c>
      <c r="D40" s="4" t="n">
        <v>1.144563436508179</v>
      </c>
      <c r="E40" s="4" t="n">
        <v>0.9642857142857143</v>
      </c>
      <c r="F40" s="4" t="n">
        <v>0.766</v>
      </c>
      <c r="G40" s="4" t="n">
        <v>0.782</v>
      </c>
      <c r="H40" s="4" t="n">
        <v>0.003</v>
      </c>
      <c r="I40" s="4" t="n">
        <v>0.766</v>
      </c>
      <c r="J40" s="4" t="n">
        <v>0.782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1.426135778427124</v>
      </c>
      <c r="C41" s="4" t="n">
        <v>1.106883883476257</v>
      </c>
      <c r="D41" s="4" t="n">
        <v>1.083626747131348</v>
      </c>
      <c r="E41" s="4" t="n">
        <v>0.95</v>
      </c>
      <c r="F41" s="4" t="n">
        <v>0.764</v>
      </c>
      <c r="G41" s="4" t="n">
        <v>0.789</v>
      </c>
      <c r="H41" s="4" t="n">
        <v>0.003</v>
      </c>
      <c r="I41" s="4" t="n">
        <v>0.766</v>
      </c>
      <c r="J41" s="4" t="n">
        <v>0.782</v>
      </c>
      <c r="K41" s="3" t="n">
        <v>38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1.401882767677307</v>
      </c>
      <c r="C42" s="4" t="n">
        <v>1.066674113273621</v>
      </c>
      <c r="D42" s="4" t="n">
        <v>1.039416074752808</v>
      </c>
      <c r="E42" s="4" t="n">
        <v>0.9785714285714285</v>
      </c>
      <c r="F42" s="4" t="n">
        <v>0.778</v>
      </c>
      <c r="G42" s="4" t="n">
        <v>0.786</v>
      </c>
      <c r="H42" s="4" t="n">
        <v>0.003</v>
      </c>
      <c r="I42" s="4" t="n">
        <v>0.778</v>
      </c>
      <c r="J42" s="4" t="n">
        <v>0.786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1.358284473419189</v>
      </c>
      <c r="C43" s="4" t="n">
        <v>1.071366906166077</v>
      </c>
      <c r="D43" s="4" t="n">
        <v>1.042109847068787</v>
      </c>
      <c r="E43" s="4" t="n">
        <v>0.9642857142857143</v>
      </c>
      <c r="F43" s="4" t="n">
        <v>0.752</v>
      </c>
      <c r="G43" s="4" t="n">
        <v>0.762</v>
      </c>
      <c r="H43" s="4" t="n">
        <v>0.003</v>
      </c>
      <c r="I43" s="4" t="n">
        <v>0.778</v>
      </c>
      <c r="J43" s="4" t="n">
        <v>0.786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1.413894772529602</v>
      </c>
      <c r="C44" s="4" t="n">
        <v>1.052019238471985</v>
      </c>
      <c r="D44" s="4" t="n">
        <v>1.019806623458862</v>
      </c>
      <c r="E44" s="4" t="n">
        <v>0.95</v>
      </c>
      <c r="F44" s="4" t="n">
        <v>0.718</v>
      </c>
      <c r="G44" s="4" t="n">
        <v>0.74</v>
      </c>
      <c r="H44" s="4" t="n">
        <v>0.003</v>
      </c>
      <c r="I44" s="4" t="n">
        <v>0.778</v>
      </c>
      <c r="J44" s="4" t="n">
        <v>0.786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1.324789047241211</v>
      </c>
      <c r="C45" s="4" t="n">
        <v>1.025320053100586</v>
      </c>
      <c r="D45" s="4" t="n">
        <v>0.9922902584075928</v>
      </c>
      <c r="E45" s="4" t="n">
        <v>0.9428571428571428</v>
      </c>
      <c r="F45" s="4" t="n">
        <v>0.6899999999999999</v>
      </c>
      <c r="G45" s="4" t="n">
        <v>0.725</v>
      </c>
      <c r="H45" s="4" t="n">
        <v>0.003</v>
      </c>
      <c r="I45" s="4" t="n">
        <v>0.778</v>
      </c>
      <c r="J45" s="4" t="n">
        <v>0.786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1.143488764762878</v>
      </c>
      <c r="C46" s="4" t="n">
        <v>0.9847003817558289</v>
      </c>
      <c r="D46" s="4" t="n">
        <v>0.9496064186096191</v>
      </c>
      <c r="E46" s="4" t="n">
        <v>0.9357142857142857</v>
      </c>
      <c r="F46" s="4" t="n">
        <v>0.698</v>
      </c>
      <c r="G46" s="4" t="n">
        <v>0.731</v>
      </c>
      <c r="H46" s="4" t="n">
        <v>0.003</v>
      </c>
      <c r="I46" s="4" t="n">
        <v>0.778</v>
      </c>
      <c r="J46" s="4" t="n">
        <v>0.786</v>
      </c>
      <c r="K46" s="3" t="n">
        <v>40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1.217283010482788</v>
      </c>
      <c r="C47" s="4" t="n">
        <v>0.9302043318748474</v>
      </c>
      <c r="D47" s="4" t="n">
        <v>0.892214298248291</v>
      </c>
      <c r="E47" s="4" t="n">
        <v>0.9571428571428572</v>
      </c>
      <c r="F47" s="4" t="n">
        <v>0.734</v>
      </c>
      <c r="G47" s="4" t="n">
        <v>0.756</v>
      </c>
      <c r="H47" s="4" t="n">
        <v>0.003</v>
      </c>
      <c r="I47" s="4" t="n">
        <v>0.778</v>
      </c>
      <c r="J47" s="4" t="n">
        <v>0.786</v>
      </c>
      <c r="K47" s="3" t="n">
        <v>40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1.140253305435181</v>
      </c>
      <c r="C48" s="4" t="n">
        <v>0.9189190864562988</v>
      </c>
      <c r="D48" s="4" t="n">
        <v>0.8776019215583801</v>
      </c>
      <c r="E48" s="4" t="n">
        <v>0.95</v>
      </c>
      <c r="F48" s="4" t="n">
        <v>0.734</v>
      </c>
      <c r="G48" s="4" t="n">
        <v>0.76</v>
      </c>
      <c r="H48" s="4" t="n">
        <v>0.003</v>
      </c>
      <c r="I48" s="4" t="n">
        <v>0.778</v>
      </c>
      <c r="J48" s="4" t="n">
        <v>0.786</v>
      </c>
      <c r="K48" s="3" t="n">
        <v>40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1.038428068161011</v>
      </c>
      <c r="C49" s="4" t="n">
        <v>0.9130182862281799</v>
      </c>
      <c r="D49" s="4" t="n">
        <v>0.8721290230751038</v>
      </c>
      <c r="E49" s="4" t="n">
        <v>0.9642857142857143</v>
      </c>
      <c r="F49" s="4" t="n">
        <v>0.74</v>
      </c>
      <c r="G49" s="4" t="n">
        <v>0.763</v>
      </c>
      <c r="H49" s="4" t="n">
        <v>0.003</v>
      </c>
      <c r="I49" s="4" t="n">
        <v>0.778</v>
      </c>
      <c r="J49" s="4" t="n">
        <v>0.786</v>
      </c>
      <c r="K49" s="3" t="n">
        <v>40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1.127326369285583</v>
      </c>
      <c r="C50" s="4" t="n">
        <v>0.8573374152183533</v>
      </c>
      <c r="D50" s="4" t="n">
        <v>0.8210322260856628</v>
      </c>
      <c r="E50" s="4" t="n">
        <v>0.9785714285714285</v>
      </c>
      <c r="F50" s="4" t="n">
        <v>0.768</v>
      </c>
      <c r="G50" s="4" t="n">
        <v>0.786</v>
      </c>
      <c r="H50" s="4" t="n">
        <v>0.003</v>
      </c>
      <c r="I50" s="4" t="n">
        <v>0.778</v>
      </c>
      <c r="J50" s="4" t="n">
        <v>0.786</v>
      </c>
      <c r="K50" s="3" t="n">
        <v>40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1.030751943588257</v>
      </c>
      <c r="C51" s="4" t="n">
        <v>0.7923203706741333</v>
      </c>
      <c r="D51" s="4" t="n">
        <v>0.7572455406188965</v>
      </c>
      <c r="E51" s="4" t="n">
        <v>0.9714285714285714</v>
      </c>
      <c r="F51" s="4" t="n">
        <v>0.788</v>
      </c>
      <c r="G51" s="4" t="n">
        <v>0.8100000000000001</v>
      </c>
      <c r="H51" s="4" t="n">
        <v>0.003</v>
      </c>
      <c r="I51" s="4" t="n">
        <v>0.788</v>
      </c>
      <c r="J51" s="4" t="n">
        <v>0.8100000000000001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1.093579769134521</v>
      </c>
      <c r="C52" s="4" t="n">
        <v>0.7628437280654907</v>
      </c>
      <c r="D52" s="4" t="n">
        <v>0.7270609140396118</v>
      </c>
      <c r="E52" s="4" t="n">
        <v>0.9714285714285714</v>
      </c>
      <c r="F52" s="4" t="n">
        <v>0.78</v>
      </c>
      <c r="G52" s="4" t="n">
        <v>0.8129999999999999</v>
      </c>
      <c r="H52" s="4" t="n">
        <v>0.003</v>
      </c>
      <c r="I52" s="4" t="n">
        <v>0.788</v>
      </c>
      <c r="J52" s="4" t="n">
        <v>0.8100000000000001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1.017438650131226</v>
      </c>
      <c r="C53" s="4" t="n">
        <v>0.7459439635276794</v>
      </c>
      <c r="D53" s="4" t="n">
        <v>0.7066821455955505</v>
      </c>
      <c r="E53" s="4" t="n">
        <v>0.9714285714285714</v>
      </c>
      <c r="F53" s="4" t="n">
        <v>0.786</v>
      </c>
      <c r="G53" s="4" t="n">
        <v>0.8090000000000001</v>
      </c>
      <c r="H53" s="4" t="n">
        <v>0.003</v>
      </c>
      <c r="I53" s="4" t="n">
        <v>0.788</v>
      </c>
      <c r="J53" s="4" t="n">
        <v>0.8100000000000001</v>
      </c>
      <c r="K53" s="3" t="n">
        <v>49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0.9272373914718628</v>
      </c>
      <c r="C54" s="4" t="n">
        <v>0.755959689617157</v>
      </c>
      <c r="D54" s="4" t="n">
        <v>0.7142890691757202</v>
      </c>
      <c r="E54" s="4" t="n">
        <v>0.9714285714285714</v>
      </c>
      <c r="F54" s="4" t="n">
        <v>0.782</v>
      </c>
      <c r="G54" s="4" t="n">
        <v>0.798</v>
      </c>
      <c r="H54" s="4" t="n">
        <v>0.003</v>
      </c>
      <c r="I54" s="4" t="n">
        <v>0.788</v>
      </c>
      <c r="J54" s="4" t="n">
        <v>0.8100000000000001</v>
      </c>
      <c r="K54" s="3" t="n">
        <v>49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0.9495267868041992</v>
      </c>
      <c r="C55" s="4" t="n">
        <v>0.7733021974563599</v>
      </c>
      <c r="D55" s="4" t="n">
        <v>0.7324073314666748</v>
      </c>
      <c r="E55" s="4" t="n">
        <v>0.9714285714285714</v>
      </c>
      <c r="F55" s="4" t="n">
        <v>0.76</v>
      </c>
      <c r="G55" s="4" t="n">
        <v>0.782</v>
      </c>
      <c r="H55" s="4" t="n">
        <v>0.003</v>
      </c>
      <c r="I55" s="4" t="n">
        <v>0.788</v>
      </c>
      <c r="J55" s="4" t="n">
        <v>0.8100000000000001</v>
      </c>
      <c r="K55" s="3" t="n">
        <v>49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0.9030513167381287</v>
      </c>
      <c r="C56" s="4" t="n">
        <v>0.7927236557006836</v>
      </c>
      <c r="D56" s="4" t="n">
        <v>0.7537549734115601</v>
      </c>
      <c r="E56" s="4" t="n">
        <v>0.9714285714285714</v>
      </c>
      <c r="F56" s="4" t="n">
        <v>0.762</v>
      </c>
      <c r="G56" s="4" t="n">
        <v>0.775</v>
      </c>
      <c r="H56" s="4" t="n">
        <v>0.003</v>
      </c>
      <c r="I56" s="4" t="n">
        <v>0.788</v>
      </c>
      <c r="J56" s="4" t="n">
        <v>0.8100000000000001</v>
      </c>
      <c r="K56" s="3" t="n">
        <v>49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0.8288343548774719</v>
      </c>
      <c r="C57" s="4" t="n">
        <v>0.7799487709999084</v>
      </c>
      <c r="D57" s="4" t="n">
        <v>0.7446513772010803</v>
      </c>
      <c r="E57" s="4" t="n">
        <v>0.9714285714285714</v>
      </c>
      <c r="F57" s="4" t="n">
        <v>0.762</v>
      </c>
      <c r="G57" s="4" t="n">
        <v>0.777</v>
      </c>
      <c r="H57" s="4" t="n">
        <v>0.003</v>
      </c>
      <c r="I57" s="4" t="n">
        <v>0.788</v>
      </c>
      <c r="J57" s="4" t="n">
        <v>0.8100000000000001</v>
      </c>
      <c r="K57" s="3" t="n">
        <v>49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0.845382034778595</v>
      </c>
      <c r="C58" s="4" t="n">
        <v>0.703157365322113</v>
      </c>
      <c r="D58" s="4" t="n">
        <v>0.6709546446800232</v>
      </c>
      <c r="E58" s="4" t="n">
        <v>0.9785714285714285</v>
      </c>
      <c r="F58" s="4" t="n">
        <v>0.792</v>
      </c>
      <c r="G58" s="4" t="n">
        <v>0.799</v>
      </c>
      <c r="H58" s="4" t="n">
        <v>0.003</v>
      </c>
      <c r="I58" s="4" t="n">
        <v>0.792</v>
      </c>
      <c r="J58" s="4" t="n">
        <v>0.799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0.8068768382072449</v>
      </c>
      <c r="C59" s="4" t="n">
        <v>0.6493164300918579</v>
      </c>
      <c r="D59" s="4" t="n">
        <v>0.620146632194519</v>
      </c>
      <c r="E59" s="4" t="n">
        <v>0.9785714285714285</v>
      </c>
      <c r="F59" s="4" t="n">
        <v>0.806</v>
      </c>
      <c r="G59" s="4" t="n">
        <v>0.82</v>
      </c>
      <c r="H59" s="4" t="n">
        <v>0.003</v>
      </c>
      <c r="I59" s="4" t="n">
        <v>0.806</v>
      </c>
      <c r="J59" s="4" t="n">
        <v>0.82</v>
      </c>
      <c r="K59" s="3" t="n">
        <v>57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0.7709434628486633</v>
      </c>
      <c r="C60" s="4" t="n">
        <v>0.6315229535102844</v>
      </c>
      <c r="D60" s="4" t="n">
        <v>0.6063293218612671</v>
      </c>
      <c r="E60" s="4" t="n">
        <v>0.9785714285714285</v>
      </c>
      <c r="F60" s="4" t="n">
        <v>0.804</v>
      </c>
      <c r="G60" s="4" t="n">
        <v>0.8169999999999999</v>
      </c>
      <c r="H60" s="4" t="n">
        <v>0.003</v>
      </c>
      <c r="I60" s="4" t="n">
        <v>0.806</v>
      </c>
      <c r="J60" s="4" t="n">
        <v>0.82</v>
      </c>
      <c r="K60" s="3" t="n">
        <v>57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0.7026368379592896</v>
      </c>
      <c r="C61" s="4" t="n">
        <v>0.6325021982192993</v>
      </c>
      <c r="D61" s="4" t="n">
        <v>0.6073729395866394</v>
      </c>
      <c r="E61" s="4" t="n">
        <v>0.9785714285714285</v>
      </c>
      <c r="F61" s="4" t="n">
        <v>0.8139999999999999</v>
      </c>
      <c r="G61" s="4" t="n">
        <v>0.8129999999999999</v>
      </c>
      <c r="H61" s="4" t="n">
        <v>0.003</v>
      </c>
      <c r="I61" s="4" t="n">
        <v>0.8139999999999999</v>
      </c>
      <c r="J61" s="4" t="n">
        <v>0.8129999999999999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0.7034623026847839</v>
      </c>
      <c r="C62" s="4" t="n">
        <v>0.6564802527427673</v>
      </c>
      <c r="D62" s="4" t="n">
        <v>0.6273660063743591</v>
      </c>
      <c r="E62" s="4" t="n">
        <v>0.9857142857142858</v>
      </c>
      <c r="F62" s="4" t="n">
        <v>0.794</v>
      </c>
      <c r="G62" s="4" t="n">
        <v>0.798</v>
      </c>
      <c r="H62" s="4" t="n">
        <v>0.003</v>
      </c>
      <c r="I62" s="4" t="n">
        <v>0.8139999999999999</v>
      </c>
      <c r="J62" s="4" t="n">
        <v>0.8129999999999999</v>
      </c>
      <c r="K62" s="3" t="n">
        <v>59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0.6751573085784912</v>
      </c>
      <c r="C63" s="4" t="n">
        <v>0.6858131289482117</v>
      </c>
      <c r="D63" s="4" t="n">
        <v>0.6490280628204346</v>
      </c>
      <c r="E63" s="4" t="n">
        <v>0.9857142857142858</v>
      </c>
      <c r="F63" s="4" t="n">
        <v>0.782</v>
      </c>
      <c r="G63" s="4" t="n">
        <v>0.797</v>
      </c>
      <c r="H63" s="4" t="n">
        <v>0.003</v>
      </c>
      <c r="I63" s="4" t="n">
        <v>0.8139999999999999</v>
      </c>
      <c r="J63" s="4" t="n">
        <v>0.8129999999999999</v>
      </c>
      <c r="K63" s="3" t="n">
        <v>59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0.5411167144775391</v>
      </c>
      <c r="C64" s="4" t="n">
        <v>0.7019289135932922</v>
      </c>
      <c r="D64" s="4" t="n">
        <v>0.6577546000480652</v>
      </c>
      <c r="E64" s="4" t="n">
        <v>0.9857142857142858</v>
      </c>
      <c r="F64" s="4" t="n">
        <v>0.778</v>
      </c>
      <c r="G64" s="4" t="n">
        <v>0.794</v>
      </c>
      <c r="H64" s="4" t="n">
        <v>0.003</v>
      </c>
      <c r="I64" s="4" t="n">
        <v>0.8139999999999999</v>
      </c>
      <c r="J64" s="4" t="n">
        <v>0.8129999999999999</v>
      </c>
      <c r="K64" s="3" t="n">
        <v>59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0.6663305759429932</v>
      </c>
      <c r="C65" s="4" t="n">
        <v>0.7181451320648193</v>
      </c>
      <c r="D65" s="4" t="n">
        <v>0.6647942066192627</v>
      </c>
      <c r="E65" s="4" t="n">
        <v>0.9857142857142858</v>
      </c>
      <c r="F65" s="4" t="n">
        <v>0.76</v>
      </c>
      <c r="G65" s="4" t="n">
        <v>0.793</v>
      </c>
      <c r="H65" s="4" t="n">
        <v>0.003</v>
      </c>
      <c r="I65" s="4" t="n">
        <v>0.8139999999999999</v>
      </c>
      <c r="J65" s="4" t="n">
        <v>0.8129999999999999</v>
      </c>
      <c r="K65" s="3" t="n">
        <v>59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0.6130034327507019</v>
      </c>
      <c r="C66" s="4" t="n">
        <v>0.7114046812057495</v>
      </c>
      <c r="D66" s="4" t="n">
        <v>0.6524744629859924</v>
      </c>
      <c r="E66" s="4" t="n">
        <v>0.9857142857142858</v>
      </c>
      <c r="F66" s="4" t="n">
        <v>0.748</v>
      </c>
      <c r="G66" s="4" t="n">
        <v>0.792</v>
      </c>
      <c r="H66" s="4" t="n">
        <v>0.003</v>
      </c>
      <c r="I66" s="4" t="n">
        <v>0.8139999999999999</v>
      </c>
      <c r="J66" s="4" t="n">
        <v>0.8129999999999999</v>
      </c>
      <c r="K66" s="3" t="n">
        <v>59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0.6157521605491638</v>
      </c>
      <c r="C67" s="4" t="n">
        <v>0.6775678992271423</v>
      </c>
      <c r="D67" s="4" t="n">
        <v>0.6179960370063782</v>
      </c>
      <c r="E67" s="4" t="n">
        <v>0.9857142857142858</v>
      </c>
      <c r="F67" s="4" t="n">
        <v>0.772</v>
      </c>
      <c r="G67" s="4" t="n">
        <v>0.799</v>
      </c>
      <c r="H67" s="4" t="n">
        <v>0.003</v>
      </c>
      <c r="I67" s="4" t="n">
        <v>0.8139999999999999</v>
      </c>
      <c r="J67" s="4" t="n">
        <v>0.8129999999999999</v>
      </c>
      <c r="K67" s="3" t="n">
        <v>59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0.6743467450141907</v>
      </c>
      <c r="C68" s="4" t="n">
        <v>0.6546274423599243</v>
      </c>
      <c r="D68" s="4" t="n">
        <v>0.5982043743133545</v>
      </c>
      <c r="E68" s="4" t="n">
        <v>0.9785714285714285</v>
      </c>
      <c r="F68" s="4" t="n">
        <v>0.78</v>
      </c>
      <c r="G68" s="4" t="n">
        <v>0.806</v>
      </c>
      <c r="H68" s="4" t="n">
        <v>0.003</v>
      </c>
      <c r="I68" s="4" t="n">
        <v>0.8139999999999999</v>
      </c>
      <c r="J68" s="4" t="n">
        <v>0.8129999999999999</v>
      </c>
      <c r="K68" s="3" t="n">
        <v>59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0.5669025778770447</v>
      </c>
      <c r="C69" s="4" t="n">
        <v>0.6732470989227295</v>
      </c>
      <c r="D69" s="4" t="n">
        <v>0.618464469909668</v>
      </c>
      <c r="E69" s="4" t="n">
        <v>0.9785714285714285</v>
      </c>
      <c r="F69" s="4" t="n">
        <v>0.778</v>
      </c>
      <c r="G69" s="4" t="n">
        <v>0.805</v>
      </c>
      <c r="H69" s="4" t="n">
        <v>0.003</v>
      </c>
      <c r="I69" s="4" t="n">
        <v>0.8139999999999999</v>
      </c>
      <c r="J69" s="4" t="n">
        <v>0.8129999999999999</v>
      </c>
      <c r="K69" s="3" t="n">
        <v>59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0.5326045155525208</v>
      </c>
      <c r="C70" s="4" t="n">
        <v>0.7297594547271729</v>
      </c>
      <c r="D70" s="4" t="n">
        <v>0.6805614233016968</v>
      </c>
      <c r="E70" s="4" t="n">
        <v>0.9928571428571429</v>
      </c>
      <c r="F70" s="4" t="n">
        <v>0.772</v>
      </c>
      <c r="G70" s="4" t="n">
        <v>0.776</v>
      </c>
      <c r="H70" s="4" t="n">
        <v>0.003</v>
      </c>
      <c r="I70" s="4" t="n">
        <v>0.8139999999999999</v>
      </c>
      <c r="J70" s="4" t="n">
        <v>0.8129999999999999</v>
      </c>
      <c r="K70" s="3" t="n">
        <v>59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0.5736079216003418</v>
      </c>
      <c r="C71" s="4" t="n">
        <v>0.7806706428527832</v>
      </c>
      <c r="D71" s="4" t="n">
        <v>0.7262584567070007</v>
      </c>
      <c r="E71" s="4" t="n">
        <v>0.9857142857142858</v>
      </c>
      <c r="F71" s="4" t="n">
        <v>0.76</v>
      </c>
      <c r="G71" s="4" t="n">
        <v>0.754</v>
      </c>
      <c r="H71" s="4" t="n">
        <v>0.003</v>
      </c>
      <c r="I71" s="4" t="n">
        <v>0.8139999999999999</v>
      </c>
      <c r="J71" s="4" t="n">
        <v>0.8129999999999999</v>
      </c>
      <c r="K71" s="3" t="n">
        <v>59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0.65001380443573</v>
      </c>
      <c r="C72" s="4" t="n">
        <v>0.7341994047164917</v>
      </c>
      <c r="D72" s="4" t="n">
        <v>0.6777762174606323</v>
      </c>
      <c r="E72" s="4" t="n">
        <v>0.9928571428571429</v>
      </c>
      <c r="F72" s="4" t="n">
        <v>0.768</v>
      </c>
      <c r="G72" s="4" t="n">
        <v>0.774</v>
      </c>
      <c r="H72" s="4" t="n">
        <v>0.0018</v>
      </c>
      <c r="I72" s="4" t="n">
        <v>0.8139999999999999</v>
      </c>
      <c r="J72" s="4" t="n">
        <v>0.8129999999999999</v>
      </c>
      <c r="K72" s="3" t="n">
        <v>59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0.5150441527366638</v>
      </c>
      <c r="C73" s="4" t="n">
        <v>0.6909384727478027</v>
      </c>
      <c r="D73" s="4" t="n">
        <v>0.6311922669410706</v>
      </c>
      <c r="E73" s="4" t="n">
        <v>0.9928571428571429</v>
      </c>
      <c r="F73" s="4" t="n">
        <v>0.782</v>
      </c>
      <c r="G73" s="4" t="n">
        <v>0.799</v>
      </c>
      <c r="H73" s="4" t="n">
        <v>0.0018</v>
      </c>
      <c r="I73" s="4" t="n">
        <v>0.8139999999999999</v>
      </c>
      <c r="J73" s="4" t="n">
        <v>0.8129999999999999</v>
      </c>
      <c r="K73" s="3" t="n">
        <v>59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0.567152738571167</v>
      </c>
      <c r="C74" s="4" t="n">
        <v>0.6700345873832703</v>
      </c>
      <c r="D74" s="4" t="n">
        <v>0.6048203110694885</v>
      </c>
      <c r="E74" s="3" t="n">
        <v>1</v>
      </c>
      <c r="F74" s="4" t="n">
        <v>0.778</v>
      </c>
      <c r="G74" s="4" t="n">
        <v>0.8120000000000001</v>
      </c>
      <c r="H74" s="4" t="n">
        <v>0.0018</v>
      </c>
      <c r="I74" s="4" t="n">
        <v>0.8139999999999999</v>
      </c>
      <c r="J74" s="4" t="n">
        <v>0.8129999999999999</v>
      </c>
      <c r="K74" s="3" t="n">
        <v>59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0.4782505631446838</v>
      </c>
      <c r="C75" s="4" t="n">
        <v>0.6639236211776733</v>
      </c>
      <c r="D75" s="4" t="n">
        <v>0.5935479402542114</v>
      </c>
      <c r="E75" s="4" t="n">
        <v>0.9928571428571429</v>
      </c>
      <c r="F75" s="4" t="n">
        <v>0.78</v>
      </c>
      <c r="G75" s="4" t="n">
        <v>0.8159999999999999</v>
      </c>
      <c r="H75" s="4" t="n">
        <v>0.0018</v>
      </c>
      <c r="I75" s="4" t="n">
        <v>0.8139999999999999</v>
      </c>
      <c r="J75" s="4" t="n">
        <v>0.8129999999999999</v>
      </c>
      <c r="K75" s="3" t="n">
        <v>59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0.4046493470668793</v>
      </c>
      <c r="C76" s="4" t="n">
        <v>0.6671108603477478</v>
      </c>
      <c r="D76" s="4" t="n">
        <v>0.5969069004058838</v>
      </c>
      <c r="E76" s="4" t="n">
        <v>0.9857142857142858</v>
      </c>
      <c r="F76" s="4" t="n">
        <v>0.786</v>
      </c>
      <c r="G76" s="4" t="n">
        <v>0.8149999999999999</v>
      </c>
      <c r="H76" s="4" t="n">
        <v>0.0018</v>
      </c>
      <c r="I76" s="4" t="n">
        <v>0.8139999999999999</v>
      </c>
      <c r="J76" s="4" t="n">
        <v>0.8129999999999999</v>
      </c>
      <c r="K76" s="3" t="n">
        <v>59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0.4951227009296417</v>
      </c>
      <c r="C77" s="4" t="n">
        <v>0.6653851270675659</v>
      </c>
      <c r="D77" s="4" t="n">
        <v>0.5962993502616882</v>
      </c>
      <c r="E77" s="4" t="n">
        <v>0.9857142857142858</v>
      </c>
      <c r="F77" s="4" t="n">
        <v>0.788</v>
      </c>
      <c r="G77" s="4" t="n">
        <v>0.819</v>
      </c>
      <c r="H77" s="4" t="n">
        <v>0.0018</v>
      </c>
      <c r="I77" s="4" t="n">
        <v>0.8139999999999999</v>
      </c>
      <c r="J77" s="4" t="n">
        <v>0.8129999999999999</v>
      </c>
      <c r="K77" s="3" t="n">
        <v>59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0.4475959241390228</v>
      </c>
      <c r="C78" s="4" t="n">
        <v>0.6571543216705322</v>
      </c>
      <c r="D78" s="4" t="n">
        <v>0.5907808542251587</v>
      </c>
      <c r="E78" s="4" t="n">
        <v>0.9857142857142858</v>
      </c>
      <c r="F78" s="4" t="n">
        <v>0.788</v>
      </c>
      <c r="G78" s="4" t="n">
        <v>0.823</v>
      </c>
      <c r="H78" s="4" t="n">
        <v>0.0018</v>
      </c>
      <c r="I78" s="4" t="n">
        <v>0.8139999999999999</v>
      </c>
      <c r="J78" s="4" t="n">
        <v>0.8129999999999999</v>
      </c>
      <c r="K78" s="3" t="n">
        <v>59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0.3937153816223145</v>
      </c>
      <c r="C79" s="4" t="n">
        <v>0.6420745849609375</v>
      </c>
      <c r="D79" s="4" t="n">
        <v>0.5782524347305298</v>
      </c>
      <c r="E79" s="4" t="n">
        <v>0.9857142857142858</v>
      </c>
      <c r="F79" s="4" t="n">
        <v>0.798</v>
      </c>
      <c r="G79" s="4" t="n">
        <v>0.824</v>
      </c>
      <c r="H79" s="4" t="n">
        <v>0.0018</v>
      </c>
      <c r="I79" s="4" t="n">
        <v>0.8139999999999999</v>
      </c>
      <c r="J79" s="4" t="n">
        <v>0.8129999999999999</v>
      </c>
      <c r="K79" s="3" t="n">
        <v>59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0.4033080041408539</v>
      </c>
      <c r="C80" s="4" t="n">
        <v>0.6386378407478333</v>
      </c>
      <c r="D80" s="4" t="n">
        <v>0.5770166516304016</v>
      </c>
      <c r="E80" s="4" t="n">
        <v>0.9857142857142858</v>
      </c>
      <c r="F80" s="4" t="n">
        <v>0.8</v>
      </c>
      <c r="G80" s="4" t="n">
        <v>0.825</v>
      </c>
      <c r="H80" s="4" t="n">
        <v>0.0018</v>
      </c>
      <c r="I80" s="4" t="n">
        <v>0.8139999999999999</v>
      </c>
      <c r="J80" s="4" t="n">
        <v>0.8129999999999999</v>
      </c>
      <c r="K80" s="3" t="n">
        <v>59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0.4381310045719147</v>
      </c>
      <c r="C81" s="4" t="n">
        <v>0.6576303839683533</v>
      </c>
      <c r="D81" s="4" t="n">
        <v>0.5985556840896606</v>
      </c>
      <c r="E81" s="4" t="n">
        <v>0.9928571428571429</v>
      </c>
      <c r="F81" s="4" t="n">
        <v>0.8</v>
      </c>
      <c r="G81" s="4" t="n">
        <v>0.8169999999999999</v>
      </c>
      <c r="H81" s="4" t="n">
        <v>0.0018</v>
      </c>
      <c r="I81" s="4" t="n">
        <v>0.8139999999999999</v>
      </c>
      <c r="J81" s="4" t="n">
        <v>0.8129999999999999</v>
      </c>
      <c r="K81" s="3" t="n">
        <v>59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0.3891953527927399</v>
      </c>
      <c r="C82" s="4" t="n">
        <v>0.6882045269012451</v>
      </c>
      <c r="D82" s="4" t="n">
        <v>0.626805305480957</v>
      </c>
      <c r="E82" s="4" t="n">
        <v>0.9928571428571429</v>
      </c>
      <c r="F82" s="4" t="n">
        <v>0.796</v>
      </c>
      <c r="G82" s="4" t="n">
        <v>0.797</v>
      </c>
      <c r="H82" s="4" t="n">
        <v>0.0018</v>
      </c>
      <c r="I82" s="4" t="n">
        <v>0.8139999999999999</v>
      </c>
      <c r="J82" s="4" t="n">
        <v>0.8129999999999999</v>
      </c>
      <c r="K82" s="3" t="n">
        <v>59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0.4077072739601135</v>
      </c>
      <c r="C83" s="4" t="n">
        <v>0.7061878442764282</v>
      </c>
      <c r="D83" s="4" t="n">
        <v>0.6424638032913208</v>
      </c>
      <c r="E83" s="4" t="n">
        <v>0.9928571428571429</v>
      </c>
      <c r="F83" s="4" t="n">
        <v>0.796</v>
      </c>
      <c r="G83" s="4" t="n">
        <v>0.797</v>
      </c>
      <c r="H83" s="4" t="n">
        <v>0.00108</v>
      </c>
      <c r="I83" s="4" t="n">
        <v>0.8139999999999999</v>
      </c>
      <c r="J83" s="4" t="n">
        <v>0.8129999999999999</v>
      </c>
      <c r="K83" s="3" t="n">
        <v>59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0.3360397219657898</v>
      </c>
      <c r="C84" s="4" t="n">
        <v>0.720881462097168</v>
      </c>
      <c r="D84" s="4" t="n">
        <v>0.6555022001266479</v>
      </c>
      <c r="E84" s="4" t="n">
        <v>0.9928571428571429</v>
      </c>
      <c r="F84" s="4" t="n">
        <v>0.792</v>
      </c>
      <c r="G84" s="4" t="n">
        <v>0.791</v>
      </c>
      <c r="H84" s="4" t="n">
        <v>0.00108</v>
      </c>
      <c r="I84" s="4" t="n">
        <v>0.8139999999999999</v>
      </c>
      <c r="J84" s="4" t="n">
        <v>0.8129999999999999</v>
      </c>
      <c r="K84" s="3" t="n">
        <v>59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0.3877829015254974</v>
      </c>
      <c r="C85" s="4" t="n">
        <v>0.7370769381523132</v>
      </c>
      <c r="D85" s="4" t="n">
        <v>0.6715731620788574</v>
      </c>
      <c r="E85" s="3" t="n">
        <v>1</v>
      </c>
      <c r="F85" s="4" t="n">
        <v>0.786</v>
      </c>
      <c r="G85" s="4" t="n">
        <v>0.798</v>
      </c>
      <c r="H85" s="4" t="n">
        <v>0.00108</v>
      </c>
      <c r="I85" s="4" t="n">
        <v>0.8139999999999999</v>
      </c>
      <c r="J85" s="4" t="n">
        <v>0.8129999999999999</v>
      </c>
      <c r="K85" s="3" t="n">
        <v>59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0.3739667236804962</v>
      </c>
      <c r="C86" s="4" t="n">
        <v>0.7343825697898865</v>
      </c>
      <c r="D86" s="4" t="n">
        <v>0.6692651510238647</v>
      </c>
      <c r="E86" s="3" t="n">
        <v>1</v>
      </c>
      <c r="F86" s="4" t="n">
        <v>0.786</v>
      </c>
      <c r="G86" s="4" t="n">
        <v>0.799</v>
      </c>
      <c r="H86" s="4" t="n">
        <v>0.00108</v>
      </c>
      <c r="I86" s="4" t="n">
        <v>0.8139999999999999</v>
      </c>
      <c r="J86" s="4" t="n">
        <v>0.8129999999999999</v>
      </c>
      <c r="K86" s="3" t="n">
        <v>59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0.3800147771835327</v>
      </c>
      <c r="C87" s="4" t="n">
        <v>0.7188523411750793</v>
      </c>
      <c r="D87" s="4" t="n">
        <v>0.6540809273719788</v>
      </c>
      <c r="E87" s="3" t="n">
        <v>1</v>
      </c>
      <c r="F87" s="4" t="n">
        <v>0.784</v>
      </c>
      <c r="G87" s="4" t="n">
        <v>0.802</v>
      </c>
      <c r="H87" s="4" t="n">
        <v>0.00108</v>
      </c>
      <c r="I87" s="4" t="n">
        <v>0.8139999999999999</v>
      </c>
      <c r="J87" s="4" t="n">
        <v>0.8129999999999999</v>
      </c>
      <c r="K87" s="3" t="n">
        <v>59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0.4182204008102417</v>
      </c>
      <c r="C88" s="4" t="n">
        <v>0.6976120471954346</v>
      </c>
      <c r="D88" s="4" t="n">
        <v>0.6337072849273682</v>
      </c>
      <c r="E88" s="3" t="n">
        <v>1</v>
      </c>
      <c r="F88" s="4" t="n">
        <v>0.788</v>
      </c>
      <c r="G88" s="4" t="n">
        <v>0.8080000000000001</v>
      </c>
      <c r="H88" s="4" t="n">
        <v>0.00108</v>
      </c>
      <c r="I88" s="4" t="n">
        <v>0.8139999999999999</v>
      </c>
      <c r="J88" s="4" t="n">
        <v>0.8129999999999999</v>
      </c>
      <c r="K88" s="3" t="n">
        <v>59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0.4276507198810577</v>
      </c>
      <c r="C89" s="4" t="n">
        <v>0.6790609955787659</v>
      </c>
      <c r="D89" s="4" t="n">
        <v>0.6175848245620728</v>
      </c>
      <c r="E89" s="3" t="n">
        <v>1</v>
      </c>
      <c r="F89" s="4" t="n">
        <v>0.8</v>
      </c>
      <c r="G89" s="4" t="n">
        <v>0.8179999999999999</v>
      </c>
      <c r="H89" s="4" t="n">
        <v>0.00108</v>
      </c>
      <c r="I89" s="4" t="n">
        <v>0.8139999999999999</v>
      </c>
      <c r="J89" s="4" t="n">
        <v>0.8129999999999999</v>
      </c>
      <c r="K89" s="3" t="n">
        <v>59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0.3206402659416199</v>
      </c>
      <c r="C90" s="4" t="n">
        <v>0.6643343567848206</v>
      </c>
      <c r="D90" s="4" t="n">
        <v>0.6027020215988159</v>
      </c>
      <c r="E90" s="3" t="n">
        <v>1</v>
      </c>
      <c r="F90" s="4" t="n">
        <v>0.796</v>
      </c>
      <c r="G90" s="4" t="n">
        <v>0.821</v>
      </c>
      <c r="H90" s="4" t="n">
        <v>0.00108</v>
      </c>
      <c r="I90" s="4" t="n">
        <v>0.8139999999999999</v>
      </c>
      <c r="J90" s="4" t="n">
        <v>0.8129999999999999</v>
      </c>
      <c r="K90" s="3" t="n">
        <v>59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0.4052946269512177</v>
      </c>
      <c r="C91" s="4" t="n">
        <v>0.6456140279769897</v>
      </c>
      <c r="D91" s="4" t="n">
        <v>0.5805465579032898</v>
      </c>
      <c r="E91" s="3" t="n">
        <v>1</v>
      </c>
      <c r="F91" s="4" t="n">
        <v>0.802</v>
      </c>
      <c r="G91" s="4" t="n">
        <v>0.824</v>
      </c>
      <c r="H91" s="4" t="n">
        <v>0.00108</v>
      </c>
      <c r="I91" s="4" t="n">
        <v>0.8139999999999999</v>
      </c>
      <c r="J91" s="4" t="n">
        <v>0.8129999999999999</v>
      </c>
      <c r="K91" s="3" t="n">
        <v>59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0.3312246203422546</v>
      </c>
      <c r="C92" s="4" t="n">
        <v>0.6361414790153503</v>
      </c>
      <c r="D92" s="4" t="n">
        <v>0.5676000118255615</v>
      </c>
      <c r="E92" s="3" t="n">
        <v>1</v>
      </c>
      <c r="F92" s="4" t="n">
        <v>0.806</v>
      </c>
      <c r="G92" s="4" t="n">
        <v>0.825</v>
      </c>
      <c r="H92" s="4" t="n">
        <v>0.00108</v>
      </c>
      <c r="I92" s="4" t="n">
        <v>0.8139999999999999</v>
      </c>
      <c r="J92" s="4" t="n">
        <v>0.8129999999999999</v>
      </c>
      <c r="K92" s="3" t="n">
        <v>59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0.348948210477829</v>
      </c>
      <c r="C93" s="4" t="n">
        <v>0.6318204402923584</v>
      </c>
      <c r="D93" s="4" t="n">
        <v>0.5601203441619873</v>
      </c>
      <c r="E93" s="3" t="n">
        <v>1</v>
      </c>
      <c r="F93" s="4" t="n">
        <v>0.8080000000000001</v>
      </c>
      <c r="G93" s="4" t="n">
        <v>0.8149999999999999</v>
      </c>
      <c r="H93" s="4" t="n">
        <v>0.00108</v>
      </c>
      <c r="I93" s="4" t="n">
        <v>0.8139999999999999</v>
      </c>
      <c r="J93" s="4" t="n">
        <v>0.8129999999999999</v>
      </c>
      <c r="K93" s="3" t="n">
        <v>59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0.4262553453445435</v>
      </c>
      <c r="C94" s="4" t="n">
        <v>0.6363405585289001</v>
      </c>
      <c r="D94" s="4" t="n">
        <v>0.5633078813552856</v>
      </c>
      <c r="E94" s="3" t="n">
        <v>1</v>
      </c>
      <c r="F94" s="4" t="n">
        <v>0.804</v>
      </c>
      <c r="G94" s="4" t="n">
        <v>0.8169999999999999</v>
      </c>
      <c r="H94" s="4" t="n">
        <v>0.000648</v>
      </c>
      <c r="I94" s="4" t="n">
        <v>0.8139999999999999</v>
      </c>
      <c r="J94" s="4" t="n">
        <v>0.8129999999999999</v>
      </c>
      <c r="K94" s="3" t="n">
        <v>59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0.2828935384750366</v>
      </c>
      <c r="C95" s="4" t="n">
        <v>0.6446245908737183</v>
      </c>
      <c r="D95" s="4" t="n">
        <v>0.5706441402435303</v>
      </c>
      <c r="E95" s="3" t="n">
        <v>1</v>
      </c>
      <c r="F95" s="4" t="n">
        <v>0.804</v>
      </c>
      <c r="G95" s="4" t="n">
        <v>0.819</v>
      </c>
      <c r="H95" s="4" t="n">
        <v>0.000648</v>
      </c>
      <c r="I95" s="4" t="n">
        <v>0.8139999999999999</v>
      </c>
      <c r="J95" s="4" t="n">
        <v>0.8129999999999999</v>
      </c>
      <c r="K95" s="3" t="n">
        <v>59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0.3245882391929626</v>
      </c>
      <c r="C96" s="4" t="n">
        <v>0.654954195022583</v>
      </c>
      <c r="D96" s="4" t="n">
        <v>0.5822253823280334</v>
      </c>
      <c r="E96" s="3" t="n">
        <v>1</v>
      </c>
      <c r="F96" s="4" t="n">
        <v>0.806</v>
      </c>
      <c r="G96" s="4" t="n">
        <v>0.8129999999999999</v>
      </c>
      <c r="H96" s="4" t="n">
        <v>0.000648</v>
      </c>
      <c r="I96" s="4" t="n">
        <v>0.8139999999999999</v>
      </c>
      <c r="J96" s="4" t="n">
        <v>0.8129999999999999</v>
      </c>
      <c r="K96" s="3" t="n">
        <v>59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0.2632410526275635</v>
      </c>
      <c r="C97" s="4" t="n">
        <v>0.6745861172676086</v>
      </c>
      <c r="D97" s="4" t="n">
        <v>0.6034472584724426</v>
      </c>
      <c r="E97" s="3" t="n">
        <v>1</v>
      </c>
      <c r="F97" s="4" t="n">
        <v>0.802</v>
      </c>
      <c r="G97" s="4" t="n">
        <v>0.8129999999999999</v>
      </c>
      <c r="H97" s="4" t="n">
        <v>0.000648</v>
      </c>
      <c r="I97" s="4" t="n">
        <v>0.8139999999999999</v>
      </c>
      <c r="J97" s="4" t="n">
        <v>0.8129999999999999</v>
      </c>
      <c r="K97" s="3" t="n">
        <v>59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0.2771213352680206</v>
      </c>
      <c r="C98" s="4" t="n">
        <v>0.6987689137458801</v>
      </c>
      <c r="D98" s="4" t="n">
        <v>0.6291965842247009</v>
      </c>
      <c r="E98" s="3" t="n">
        <v>1</v>
      </c>
      <c r="F98" s="4" t="n">
        <v>0.788</v>
      </c>
      <c r="G98" s="4" t="n">
        <v>0.8100000000000001</v>
      </c>
      <c r="H98" s="4" t="n">
        <v>0.000648</v>
      </c>
      <c r="I98" s="4" t="n">
        <v>0.8139999999999999</v>
      </c>
      <c r="J98" s="4" t="n">
        <v>0.8129999999999999</v>
      </c>
      <c r="K98" s="3" t="n">
        <v>59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0.3025233745574951</v>
      </c>
      <c r="C99" s="4" t="n">
        <v>0.7203653454780579</v>
      </c>
      <c r="D99" s="4" t="n">
        <v>0.6532248258590698</v>
      </c>
      <c r="E99" s="3" t="n">
        <v>1</v>
      </c>
      <c r="F99" s="4" t="n">
        <v>0.788</v>
      </c>
      <c r="G99" s="4" t="n">
        <v>0.806</v>
      </c>
      <c r="H99" s="4" t="n">
        <v>0.000648</v>
      </c>
      <c r="I99" s="4" t="n">
        <v>0.8139999999999999</v>
      </c>
      <c r="J99" s="4" t="n">
        <v>0.8129999999999999</v>
      </c>
      <c r="K99" s="3" t="n">
        <v>59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0.2282312661409378</v>
      </c>
      <c r="C100" s="4" t="n">
        <v>0.7413167953491211</v>
      </c>
      <c r="D100" s="4" t="n">
        <v>0.6755977869033813</v>
      </c>
      <c r="E100" s="3" t="n">
        <v>1</v>
      </c>
      <c r="F100" s="4" t="n">
        <v>0.786</v>
      </c>
      <c r="G100" s="4" t="n">
        <v>0.801</v>
      </c>
      <c r="H100" s="4" t="n">
        <v>0.000648</v>
      </c>
      <c r="I100" s="4" t="n">
        <v>0.8139999999999999</v>
      </c>
      <c r="J100" s="4" t="n">
        <v>0.8129999999999999</v>
      </c>
      <c r="K100" s="3" t="n">
        <v>59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0.3266845643520355</v>
      </c>
      <c r="C101" s="4" t="n">
        <v>0.7597157955169678</v>
      </c>
      <c r="D101" s="4" t="n">
        <v>0.6951743364334106</v>
      </c>
      <c r="E101" s="3" t="n">
        <v>1</v>
      </c>
      <c r="F101" s="4" t="n">
        <v>0.778</v>
      </c>
      <c r="G101" s="4" t="n">
        <v>0.799</v>
      </c>
      <c r="H101" s="4" t="n">
        <v>0.000648</v>
      </c>
      <c r="I101" s="4" t="n">
        <v>0.8139999999999999</v>
      </c>
      <c r="J101" s="4" t="n">
        <v>0.8129999999999999</v>
      </c>
      <c r="K101" s="3" t="n">
        <v>59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0.3348610401153564</v>
      </c>
      <c r="C102" s="4" t="n">
        <v>0.7653319239616394</v>
      </c>
      <c r="D102" s="4" t="n">
        <v>0.7039341330528259</v>
      </c>
      <c r="E102" s="3" t="n">
        <v>1</v>
      </c>
      <c r="F102" s="4" t="n">
        <v>0.774</v>
      </c>
      <c r="G102" s="4" t="n">
        <v>0.794</v>
      </c>
      <c r="H102" s="4" t="n">
        <v>0.000648</v>
      </c>
      <c r="I102" s="4" t="n">
        <v>0.8139999999999999</v>
      </c>
      <c r="J102" s="4" t="n">
        <v>0.8129999999999999</v>
      </c>
      <c r="K102" s="3" t="n">
        <v>59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0.2660679519176483</v>
      </c>
      <c r="C103" s="4" t="n">
        <v>0.7596761584281921</v>
      </c>
      <c r="D103" s="4" t="n">
        <v>0.7021626234054565</v>
      </c>
      <c r="E103" s="3" t="n">
        <v>1</v>
      </c>
      <c r="F103" s="4" t="n">
        <v>0.782</v>
      </c>
      <c r="G103" s="4" t="n">
        <v>0.797</v>
      </c>
      <c r="H103" s="4" t="n">
        <v>0.000648</v>
      </c>
      <c r="I103" s="4" t="n">
        <v>0.8139999999999999</v>
      </c>
      <c r="J103" s="4" t="n">
        <v>0.8129999999999999</v>
      </c>
      <c r="K103" s="3" t="n">
        <v>59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0.324592798948288</v>
      </c>
      <c r="C104" s="4" t="n">
        <v>0.7451919913291931</v>
      </c>
      <c r="D104" s="4" t="n">
        <v>0.6904447674751282</v>
      </c>
      <c r="E104" s="3" t="n">
        <v>1</v>
      </c>
      <c r="F104" s="4" t="n">
        <v>0.786</v>
      </c>
      <c r="G104" s="4" t="n">
        <v>0.802</v>
      </c>
      <c r="H104" s="4" t="n">
        <v>0.000648</v>
      </c>
      <c r="I104" s="4" t="n">
        <v>0.8139999999999999</v>
      </c>
      <c r="J104" s="4" t="n">
        <v>0.8129999999999999</v>
      </c>
      <c r="K104" s="3" t="n">
        <v>59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0.3711482882499695</v>
      </c>
      <c r="C105" s="4" t="n">
        <v>0.7386904358863831</v>
      </c>
      <c r="D105" s="4" t="n">
        <v>0.6852594614028931</v>
      </c>
      <c r="E105" s="3" t="n">
        <v>1</v>
      </c>
      <c r="F105" s="4" t="n">
        <v>0.788</v>
      </c>
      <c r="G105" s="4" t="n">
        <v>0.8080000000000001</v>
      </c>
      <c r="H105" s="4" t="n">
        <v>0.0003888</v>
      </c>
      <c r="I105" s="4" t="n">
        <v>0.8139999999999999</v>
      </c>
      <c r="J105" s="4" t="n">
        <v>0.8129999999999999</v>
      </c>
      <c r="K105" s="3" t="n">
        <v>59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0.2996543049812317</v>
      </c>
      <c r="C106" s="4" t="n">
        <v>0.7322218418121338</v>
      </c>
      <c r="D106" s="4" t="n">
        <v>0.6799941658973694</v>
      </c>
      <c r="E106" s="3" t="n">
        <v>1</v>
      </c>
      <c r="F106" s="4" t="n">
        <v>0.788</v>
      </c>
      <c r="G106" s="4" t="n">
        <v>0.8070000000000001</v>
      </c>
      <c r="H106" s="4" t="n">
        <v>0.0003888</v>
      </c>
      <c r="I106" s="4" t="n">
        <v>0.8139999999999999</v>
      </c>
      <c r="J106" s="4" t="n">
        <v>0.8129999999999999</v>
      </c>
      <c r="K106" s="3" t="n">
        <v>59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0.2619917690753937</v>
      </c>
      <c r="C107" s="4" t="n">
        <v>0.7288349866867065</v>
      </c>
      <c r="D107" s="4" t="n">
        <v>0.6774771809577942</v>
      </c>
      <c r="E107" s="3" t="n">
        <v>1</v>
      </c>
      <c r="F107" s="4" t="n">
        <v>0.786</v>
      </c>
      <c r="G107" s="4" t="n">
        <v>0.8090000000000001</v>
      </c>
      <c r="H107" s="4" t="n">
        <v>0.0003888</v>
      </c>
      <c r="I107" s="4" t="n">
        <v>0.8139999999999999</v>
      </c>
      <c r="J107" s="4" t="n">
        <v>0.8129999999999999</v>
      </c>
      <c r="K107" s="3" t="n">
        <v>59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0.3251790106296539</v>
      </c>
      <c r="C108" s="4" t="n">
        <v>0.7252735495567322</v>
      </c>
      <c r="D108" s="4" t="n">
        <v>0.6736816763877869</v>
      </c>
      <c r="E108" s="3" t="n">
        <v>1</v>
      </c>
      <c r="F108" s="4" t="n">
        <v>0.788</v>
      </c>
      <c r="G108" s="4" t="n">
        <v>0.8080000000000001</v>
      </c>
      <c r="H108" s="4" t="n">
        <v>0.0003888</v>
      </c>
      <c r="I108" s="4" t="n">
        <v>0.8139999999999999</v>
      </c>
      <c r="J108" s="4" t="n">
        <v>0.8129999999999999</v>
      </c>
      <c r="K108" s="3" t="n">
        <v>59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0.2956787049770355</v>
      </c>
      <c r="C109" s="4" t="n">
        <v>0.7191566228866577</v>
      </c>
      <c r="D109" s="4" t="n">
        <v>0.6668239831924438</v>
      </c>
      <c r="E109" s="3" t="n">
        <v>1</v>
      </c>
      <c r="F109" s="4" t="n">
        <v>0.792</v>
      </c>
      <c r="G109" s="4" t="n">
        <v>0.8110000000000001</v>
      </c>
      <c r="H109" s="4" t="n">
        <v>0.0003888</v>
      </c>
      <c r="I109" s="4" t="n">
        <v>0.8139999999999999</v>
      </c>
      <c r="J109" s="4" t="n">
        <v>0.8129999999999999</v>
      </c>
      <c r="K109" s="3" t="n">
        <v>59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0.2889192402362823</v>
      </c>
      <c r="C110" s="4" t="n">
        <v>0.7155805826187134</v>
      </c>
      <c r="D110" s="4" t="n">
        <v>0.6623592376708984</v>
      </c>
      <c r="E110" s="3" t="n">
        <v>1</v>
      </c>
      <c r="F110" s="4" t="n">
        <v>0.792</v>
      </c>
      <c r="G110" s="4" t="n">
        <v>0.8110000000000001</v>
      </c>
      <c r="H110" s="4" t="n">
        <v>0.0003888</v>
      </c>
      <c r="I110" s="4" t="n">
        <v>0.8139999999999999</v>
      </c>
      <c r="J110" s="4" t="n">
        <v>0.8129999999999999</v>
      </c>
      <c r="K110" s="3" t="n">
        <v>59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0.3421469628810883</v>
      </c>
      <c r="C111" s="4" t="n">
        <v>0.7119614481925964</v>
      </c>
      <c r="D111" s="4" t="n">
        <v>0.6579083204269409</v>
      </c>
      <c r="E111" s="3" t="n">
        <v>1</v>
      </c>
      <c r="F111" s="4" t="n">
        <v>0.796</v>
      </c>
      <c r="G111" s="4" t="n">
        <v>0.8120000000000001</v>
      </c>
      <c r="H111" s="4" t="n">
        <v>0.0003888</v>
      </c>
      <c r="I111" s="4" t="n">
        <v>0.8139999999999999</v>
      </c>
      <c r="J111" s="4" t="n">
        <v>0.8129999999999999</v>
      </c>
      <c r="K111" s="3" t="n">
        <v>59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0.2794303894042969</v>
      </c>
      <c r="C112" s="4" t="n">
        <v>0.7113379836082458</v>
      </c>
      <c r="D112" s="4" t="n">
        <v>0.6567201018333435</v>
      </c>
      <c r="E112" s="3" t="n">
        <v>1</v>
      </c>
      <c r="F112" s="4" t="n">
        <v>0.794</v>
      </c>
      <c r="G112" s="4" t="n">
        <v>0.8129999999999999</v>
      </c>
      <c r="H112" s="4" t="n">
        <v>0.0003888</v>
      </c>
      <c r="I112" s="4" t="n">
        <v>0.8139999999999999</v>
      </c>
      <c r="J112" s="4" t="n">
        <v>0.8129999999999999</v>
      </c>
      <c r="K112" s="3" t="n">
        <v>59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0.2514522671699524</v>
      </c>
      <c r="C113" s="4" t="n">
        <v>0.711646556854248</v>
      </c>
      <c r="D113" s="4" t="n">
        <v>0.6559836268424988</v>
      </c>
      <c r="E113" s="3" t="n">
        <v>1</v>
      </c>
      <c r="F113" s="4" t="n">
        <v>0.792</v>
      </c>
      <c r="G113" s="4" t="n">
        <v>0.8129999999999999</v>
      </c>
      <c r="H113" s="4" t="n">
        <v>0.0003888</v>
      </c>
      <c r="I113" s="4" t="n">
        <v>0.8139999999999999</v>
      </c>
      <c r="J113" s="4" t="n">
        <v>0.8129999999999999</v>
      </c>
      <c r="K113" s="3" t="n">
        <v>59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0.2822583615779877</v>
      </c>
      <c r="C114" s="4" t="n">
        <v>0.7128092050552368</v>
      </c>
      <c r="D114" s="4" t="n">
        <v>0.654596209526062</v>
      </c>
      <c r="E114" s="3" t="n">
        <v>1</v>
      </c>
      <c r="F114" s="4" t="n">
        <v>0.794</v>
      </c>
      <c r="G114" s="4" t="n">
        <v>0.8139999999999999</v>
      </c>
      <c r="H114" s="4" t="n">
        <v>0.0003888</v>
      </c>
      <c r="I114" s="4" t="n">
        <v>0.8139999999999999</v>
      </c>
      <c r="J114" s="4" t="n">
        <v>0.8129999999999999</v>
      </c>
      <c r="K114" s="3" t="n">
        <v>59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0.3101412653923035</v>
      </c>
      <c r="C115" s="4" t="n">
        <v>0.7133848071098328</v>
      </c>
      <c r="D115" s="4" t="n">
        <v>0.6514590978622437</v>
      </c>
      <c r="E115" s="3" t="n">
        <v>1</v>
      </c>
      <c r="F115" s="4" t="n">
        <v>0.792</v>
      </c>
      <c r="G115" s="4" t="n">
        <v>0.8159999999999999</v>
      </c>
      <c r="H115" s="4" t="n">
        <v>0.0003888</v>
      </c>
      <c r="I115" s="4" t="n">
        <v>0.8139999999999999</v>
      </c>
      <c r="J115" s="4" t="n">
        <v>0.8129999999999999</v>
      </c>
      <c r="K115" s="3" t="n">
        <v>59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0.3120796680450439</v>
      </c>
      <c r="C116" s="4" t="n">
        <v>0.7140483856201172</v>
      </c>
      <c r="D116" s="4" t="n">
        <v>0.6498061418533325</v>
      </c>
      <c r="E116" s="3" t="n">
        <v>1</v>
      </c>
      <c r="F116" s="4" t="n">
        <v>0.794</v>
      </c>
      <c r="G116" s="4" t="n">
        <v>0.82</v>
      </c>
      <c r="H116" s="4" t="n">
        <v>0.00023328</v>
      </c>
      <c r="I116" s="4" t="n">
        <v>0.8139999999999999</v>
      </c>
      <c r="J116" s="4" t="n">
        <v>0.8129999999999999</v>
      </c>
      <c r="K116" s="3" t="n">
        <v>59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0.2461352199316025</v>
      </c>
      <c r="C117" s="4" t="n">
        <v>0.7153396606445312</v>
      </c>
      <c r="D117" s="4" t="n">
        <v>0.6490180492401123</v>
      </c>
      <c r="E117" s="3" t="n">
        <v>1</v>
      </c>
      <c r="F117" s="4" t="n">
        <v>0.794</v>
      </c>
      <c r="G117" s="4" t="n">
        <v>0.819</v>
      </c>
      <c r="H117" s="4" t="n">
        <v>0.00023328</v>
      </c>
      <c r="I117" s="4" t="n">
        <v>0.8139999999999999</v>
      </c>
      <c r="J117" s="4" t="n">
        <v>0.8129999999999999</v>
      </c>
      <c r="K117" s="3" t="n">
        <v>59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0.2615650594234467</v>
      </c>
      <c r="C118" s="4" t="n">
        <v>0.7177138924598694</v>
      </c>
      <c r="D118" s="4" t="n">
        <v>0.6495643854141235</v>
      </c>
      <c r="E118" s="3" t="n">
        <v>1</v>
      </c>
      <c r="F118" s="4" t="n">
        <v>0.796</v>
      </c>
      <c r="G118" s="4" t="n">
        <v>0.8169999999999999</v>
      </c>
      <c r="H118" s="4" t="n">
        <v>0.00023328</v>
      </c>
      <c r="I118" s="4" t="n">
        <v>0.8139999999999999</v>
      </c>
      <c r="J118" s="4" t="n">
        <v>0.8129999999999999</v>
      </c>
      <c r="K118" s="3" t="n">
        <v>59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0.313081681728363</v>
      </c>
      <c r="C119" s="4" t="n">
        <v>0.7190567255020142</v>
      </c>
      <c r="D119" s="4" t="n">
        <v>0.6489561200141907</v>
      </c>
      <c r="E119" s="3" t="n">
        <v>1</v>
      </c>
      <c r="F119" s="4" t="n">
        <v>0.796</v>
      </c>
      <c r="G119" s="4" t="n">
        <v>0.8169999999999999</v>
      </c>
      <c r="H119" s="4" t="n">
        <v>0.00023328</v>
      </c>
      <c r="I119" s="4" t="n">
        <v>0.8139999999999999</v>
      </c>
      <c r="J119" s="4" t="n">
        <v>0.8129999999999999</v>
      </c>
      <c r="K119" s="3" t="n">
        <v>59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0.2850941121578217</v>
      </c>
      <c r="C120" s="4" t="n">
        <v>0.7201863527297974</v>
      </c>
      <c r="D120" s="4" t="n">
        <v>0.6486663818359375</v>
      </c>
      <c r="E120" s="3" t="n">
        <v>1</v>
      </c>
      <c r="F120" s="4" t="n">
        <v>0.796</v>
      </c>
      <c r="G120" s="4" t="n">
        <v>0.8169999999999999</v>
      </c>
      <c r="H120" s="4" t="n">
        <v>0.00023328</v>
      </c>
      <c r="I120" s="4" t="n">
        <v>0.8139999999999999</v>
      </c>
      <c r="J120" s="4" t="n">
        <v>0.8129999999999999</v>
      </c>
      <c r="K120" s="3" t="n">
        <v>59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0.246699795126915</v>
      </c>
      <c r="C121" s="4" t="n">
        <v>0.7211436629295349</v>
      </c>
      <c r="D121" s="4" t="n">
        <v>0.64863121509552</v>
      </c>
      <c r="E121" s="3" t="n">
        <v>1</v>
      </c>
      <c r="F121" s="4" t="n">
        <v>0.798</v>
      </c>
      <c r="G121" s="4" t="n">
        <v>0.8169999999999999</v>
      </c>
      <c r="H121" s="4" t="n">
        <v>0.00023328</v>
      </c>
      <c r="I121" s="4" t="n">
        <v>0.8139999999999999</v>
      </c>
      <c r="J121" s="4" t="n">
        <v>0.8129999999999999</v>
      </c>
      <c r="K121" s="3" t="n">
        <v>59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0.2907754480838776</v>
      </c>
      <c r="C122" s="4" t="n">
        <v>0.7211232781410217</v>
      </c>
      <c r="D122" s="4" t="n">
        <v>0.647860050201416</v>
      </c>
      <c r="E122" s="3" t="n">
        <v>1</v>
      </c>
      <c r="F122" s="4" t="n">
        <v>0.8</v>
      </c>
      <c r="G122" s="4" t="n">
        <v>0.8149999999999999</v>
      </c>
      <c r="H122" s="4" t="n">
        <v>0.00023328</v>
      </c>
      <c r="I122" s="4" t="n">
        <v>0.8139999999999999</v>
      </c>
      <c r="J122" s="4" t="n">
        <v>0.8129999999999999</v>
      </c>
      <c r="K122" s="3" t="n">
        <v>59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0.2537170648574829</v>
      </c>
      <c r="C123" s="4" t="n">
        <v>0.7244676351547241</v>
      </c>
      <c r="D123" s="4" t="n">
        <v>0.650691032409668</v>
      </c>
      <c r="E123" s="3" t="n">
        <v>1</v>
      </c>
      <c r="F123" s="4" t="n">
        <v>0.796</v>
      </c>
      <c r="G123" s="4" t="n">
        <v>0.8159999999999999</v>
      </c>
      <c r="H123" s="4" t="n">
        <v>0.00023328</v>
      </c>
      <c r="I123" s="4" t="n">
        <v>0.8139999999999999</v>
      </c>
      <c r="J123" s="4" t="n">
        <v>0.8129999999999999</v>
      </c>
      <c r="K123" s="3" t="n">
        <v>59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0.2686664164066315</v>
      </c>
      <c r="C124" s="4" t="n">
        <v>0.7287548780441284</v>
      </c>
      <c r="D124" s="4" t="n">
        <v>0.6540748476982117</v>
      </c>
      <c r="E124" s="3" t="n">
        <v>1</v>
      </c>
      <c r="F124" s="4" t="n">
        <v>0.796</v>
      </c>
      <c r="G124" s="4" t="n">
        <v>0.8159999999999999</v>
      </c>
      <c r="H124" s="4" t="n">
        <v>0.00023328</v>
      </c>
      <c r="I124" s="4" t="n">
        <v>0.8139999999999999</v>
      </c>
      <c r="J124" s="4" t="n">
        <v>0.8129999999999999</v>
      </c>
      <c r="K124" s="3" t="n">
        <v>59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0.2522578239440918</v>
      </c>
      <c r="C125" s="4" t="n">
        <v>0.7323347330093384</v>
      </c>
      <c r="D125" s="4" t="n">
        <v>0.6564563512802124</v>
      </c>
      <c r="E125" s="3" t="n">
        <v>1</v>
      </c>
      <c r="F125" s="4" t="n">
        <v>0.794</v>
      </c>
      <c r="G125" s="4" t="n">
        <v>0.8149999999999999</v>
      </c>
      <c r="H125" s="4" t="n">
        <v>0.00023328</v>
      </c>
      <c r="I125" s="4" t="n">
        <v>0.8139999999999999</v>
      </c>
      <c r="J125" s="4" t="n">
        <v>0.8129999999999999</v>
      </c>
      <c r="K125" s="3" t="n">
        <v>59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0.282816082239151</v>
      </c>
      <c r="C126" s="4" t="n">
        <v>0.7332559823989868</v>
      </c>
      <c r="D126" s="4" t="n">
        <v>0.6561059355735779</v>
      </c>
      <c r="E126" s="3" t="n">
        <v>1</v>
      </c>
      <c r="F126" s="4" t="n">
        <v>0.796</v>
      </c>
      <c r="G126" s="4" t="n">
        <v>0.8120000000000001</v>
      </c>
      <c r="H126" s="4" t="n">
        <v>0.00023328</v>
      </c>
      <c r="I126" s="4" t="n">
        <v>0.8139999999999999</v>
      </c>
      <c r="J126" s="4" t="n">
        <v>0.8129999999999999</v>
      </c>
      <c r="K126" s="3" t="n">
        <v>59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0.2979543507099152</v>
      </c>
      <c r="C127" s="4" t="n">
        <v>0.73331218957901</v>
      </c>
      <c r="D127" s="4" t="n">
        <v>0.6555022001266479</v>
      </c>
      <c r="E127" s="3" t="n">
        <v>1</v>
      </c>
      <c r="F127" s="4" t="n">
        <v>0.798</v>
      </c>
      <c r="G127" s="4" t="n">
        <v>0.8120000000000001</v>
      </c>
      <c r="H127" s="4" t="n">
        <v>0.000139968</v>
      </c>
      <c r="I127" s="4" t="n">
        <v>0.8139999999999999</v>
      </c>
      <c r="J127" s="4" t="n">
        <v>0.8129999999999999</v>
      </c>
      <c r="K127" s="3" t="n">
        <v>59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0.3023471236228943</v>
      </c>
      <c r="C128" s="4" t="n">
        <v>0.733620285987854</v>
      </c>
      <c r="D128" s="4" t="n">
        <v>0.6553199291229248</v>
      </c>
      <c r="E128" s="3" t="n">
        <v>1</v>
      </c>
      <c r="F128" s="4" t="n">
        <v>0.798</v>
      </c>
      <c r="G128" s="4" t="n">
        <v>0.8100000000000001</v>
      </c>
      <c r="H128" s="4" t="n">
        <v>0.000139968</v>
      </c>
      <c r="I128" s="4" t="n">
        <v>0.8139999999999999</v>
      </c>
      <c r="J128" s="4" t="n">
        <v>0.8129999999999999</v>
      </c>
      <c r="K128" s="3" t="n">
        <v>59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0.3320764899253845</v>
      </c>
      <c r="C129" s="4" t="n">
        <v>0.7337225079536438</v>
      </c>
      <c r="D129" s="4" t="n">
        <v>0.6552662253379822</v>
      </c>
      <c r="E129" s="3" t="n">
        <v>1</v>
      </c>
      <c r="F129" s="4" t="n">
        <v>0.798</v>
      </c>
      <c r="G129" s="4" t="n">
        <v>0.8090000000000001</v>
      </c>
      <c r="H129" s="4" t="n">
        <v>0.000139968</v>
      </c>
      <c r="I129" s="4" t="n">
        <v>0.8139999999999999</v>
      </c>
      <c r="J129" s="4" t="n">
        <v>0.8129999999999999</v>
      </c>
      <c r="K129" s="3" t="n">
        <v>59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0.3331909477710724</v>
      </c>
      <c r="C130" s="4" t="n">
        <v>0.7333883047103882</v>
      </c>
      <c r="D130" s="4" t="n">
        <v>0.6554118394851685</v>
      </c>
      <c r="E130" s="3" t="n">
        <v>1</v>
      </c>
      <c r="F130" s="4" t="n">
        <v>0.796</v>
      </c>
      <c r="G130" s="4" t="n">
        <v>0.8080000000000001</v>
      </c>
      <c r="H130" s="4" t="n">
        <v>0.000139968</v>
      </c>
      <c r="I130" s="4" t="n">
        <v>0.8139999999999999</v>
      </c>
      <c r="J130" s="4" t="n">
        <v>0.8129999999999999</v>
      </c>
      <c r="K130" s="3" t="n">
        <v>59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0.2954299449920654</v>
      </c>
      <c r="C131" s="4" t="n">
        <v>0.7331767082214355</v>
      </c>
      <c r="D131" s="4" t="n">
        <v>0.655540406703949</v>
      </c>
      <c r="E131" s="3" t="n">
        <v>1</v>
      </c>
      <c r="F131" s="4" t="n">
        <v>0.792</v>
      </c>
      <c r="G131" s="4" t="n">
        <v>0.8080000000000001</v>
      </c>
      <c r="H131" s="4" t="n">
        <v>0.000139968</v>
      </c>
      <c r="I131" s="4" t="n">
        <v>0.8139999999999999</v>
      </c>
      <c r="J131" s="4" t="n">
        <v>0.8129999999999999</v>
      </c>
      <c r="K131" s="3" t="n">
        <v>59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0.2407299876213074</v>
      </c>
      <c r="C132" s="4" t="n">
        <v>0.7328431010246277</v>
      </c>
      <c r="D132" s="4" t="n">
        <v>0.6554453372955322</v>
      </c>
      <c r="E132" s="3" t="n">
        <v>1</v>
      </c>
      <c r="F132" s="4" t="n">
        <v>0.792</v>
      </c>
      <c r="G132" s="4" t="n">
        <v>0.8090000000000001</v>
      </c>
      <c r="H132" s="4" t="n">
        <v>0.000139968</v>
      </c>
      <c r="I132" s="4" t="n">
        <v>0.8139999999999999</v>
      </c>
      <c r="J132" s="4" t="n">
        <v>0.8129999999999999</v>
      </c>
      <c r="K132" s="3" t="n">
        <v>59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0.3085528910160065</v>
      </c>
      <c r="C133" s="4" t="n">
        <v>0.7331889271736145</v>
      </c>
      <c r="D133" s="4" t="n">
        <v>0.6564187407493591</v>
      </c>
      <c r="E133" s="3" t="n">
        <v>1</v>
      </c>
      <c r="F133" s="4" t="n">
        <v>0.792</v>
      </c>
      <c r="G133" s="4" t="n">
        <v>0.8090000000000001</v>
      </c>
      <c r="H133" s="4" t="n">
        <v>0.000139968</v>
      </c>
      <c r="I133" s="4" t="n">
        <v>0.8139999999999999</v>
      </c>
      <c r="J133" s="4" t="n">
        <v>0.8129999999999999</v>
      </c>
      <c r="K133" s="3" t="n">
        <v>59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0.3135539591312408</v>
      </c>
      <c r="C134" s="4" t="n">
        <v>0.7347649931907654</v>
      </c>
      <c r="D134" s="4" t="n">
        <v>0.6589499711990356</v>
      </c>
      <c r="E134" s="3" t="n">
        <v>1</v>
      </c>
      <c r="F134" s="4" t="n">
        <v>0.788</v>
      </c>
      <c r="G134" s="4" t="n">
        <v>0.8100000000000001</v>
      </c>
      <c r="H134" s="4" t="n">
        <v>0.000139968</v>
      </c>
      <c r="I134" s="4" t="n">
        <v>0.8139999999999999</v>
      </c>
      <c r="J134" s="4" t="n">
        <v>0.8129999999999999</v>
      </c>
      <c r="K134" s="3" t="n">
        <v>59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0.2939808368682861</v>
      </c>
      <c r="C135" s="4" t="n">
        <v>0.7351894974708557</v>
      </c>
      <c r="D135" s="4" t="n">
        <v>0.6602069139480591</v>
      </c>
      <c r="E135" s="3" t="n">
        <v>1</v>
      </c>
      <c r="F135" s="4" t="n">
        <v>0.79</v>
      </c>
      <c r="G135" s="4" t="n">
        <v>0.8100000000000001</v>
      </c>
      <c r="H135" s="4" t="n">
        <v>0.000139968</v>
      </c>
      <c r="I135" s="4" t="n">
        <v>0.8139999999999999</v>
      </c>
      <c r="J135" s="4" t="n">
        <v>0.8129999999999999</v>
      </c>
      <c r="K135" s="3" t="n">
        <v>59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0.2929672002792358</v>
      </c>
      <c r="C136" s="4" t="n">
        <v>0.7343615889549255</v>
      </c>
      <c r="D136" s="4" t="n">
        <v>0.6602107882499695</v>
      </c>
      <c r="E136" s="3" t="n">
        <v>1</v>
      </c>
      <c r="F136" s="4" t="n">
        <v>0.79</v>
      </c>
      <c r="G136" s="4" t="n">
        <v>0.8129999999999999</v>
      </c>
      <c r="H136" s="4" t="n">
        <v>0.000139968</v>
      </c>
      <c r="I136" s="4" t="n">
        <v>0.8139999999999999</v>
      </c>
      <c r="J136" s="4" t="n">
        <v>0.8129999999999999</v>
      </c>
      <c r="K136" s="3" t="n">
        <v>59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0.2980586588382721</v>
      </c>
      <c r="C137" s="4" t="n">
        <v>0.7334211468696594</v>
      </c>
      <c r="D137" s="4" t="n">
        <v>0.6602587103843689</v>
      </c>
      <c r="E137" s="3" t="n">
        <v>1</v>
      </c>
      <c r="F137" s="4" t="n">
        <v>0.792</v>
      </c>
      <c r="G137" s="4" t="n">
        <v>0.8129999999999999</v>
      </c>
      <c r="H137" s="4" t="n">
        <v>0.000139968</v>
      </c>
      <c r="I137" s="4" t="n">
        <v>0.8139999999999999</v>
      </c>
      <c r="J137" s="4" t="n">
        <v>0.8129999999999999</v>
      </c>
      <c r="K137" s="3" t="n">
        <v>59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0.2668620944023132</v>
      </c>
      <c r="C138" s="4" t="n">
        <v>0.7330150604248047</v>
      </c>
      <c r="D138" s="4" t="n">
        <v>0.6604412794113159</v>
      </c>
      <c r="E138" s="3" t="n">
        <v>1</v>
      </c>
      <c r="F138" s="4" t="n">
        <v>0.792</v>
      </c>
      <c r="G138" s="4" t="n">
        <v>0.8139999999999999</v>
      </c>
      <c r="H138" s="4" t="n">
        <v>8.398079999999999e-05</v>
      </c>
      <c r="I138" s="4" t="n">
        <v>0.8139999999999999</v>
      </c>
      <c r="J138" s="4" t="n">
        <v>0.8129999999999999</v>
      </c>
      <c r="K138" s="3" t="n">
        <v>59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0.2424611300230026</v>
      </c>
      <c r="C139" s="4" t="n">
        <v>0.732713520526886</v>
      </c>
      <c r="D139" s="4" t="n">
        <v>0.6605597138404846</v>
      </c>
      <c r="E139" s="3" t="n">
        <v>1</v>
      </c>
      <c r="F139" s="4" t="n">
        <v>0.792</v>
      </c>
      <c r="G139" s="4" t="n">
        <v>0.8139999999999999</v>
      </c>
      <c r="H139" s="4" t="n">
        <v>8.398079999999999e-05</v>
      </c>
      <c r="I139" s="4" t="n">
        <v>0.8139999999999999</v>
      </c>
      <c r="J139" s="4" t="n">
        <v>0.8129999999999999</v>
      </c>
      <c r="K139" s="3" t="n">
        <v>59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0.3136937916278839</v>
      </c>
      <c r="C140" s="4" t="n">
        <v>0.7320239543914795</v>
      </c>
      <c r="D140" s="4" t="n">
        <v>0.6602025032043457</v>
      </c>
      <c r="E140" s="3" t="n">
        <v>1</v>
      </c>
      <c r="F140" s="4" t="n">
        <v>0.794</v>
      </c>
      <c r="G140" s="4" t="n">
        <v>0.8149999999999999</v>
      </c>
      <c r="H140" s="4" t="n">
        <v>8.398079999999999e-05</v>
      </c>
      <c r="I140" s="4" t="n">
        <v>0.8139999999999999</v>
      </c>
      <c r="J140" s="4" t="n">
        <v>0.8129999999999999</v>
      </c>
      <c r="K140" s="3" t="n">
        <v>59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0.3019938468933105</v>
      </c>
      <c r="C141" s="4" t="n">
        <v>0.73150634765625</v>
      </c>
      <c r="D141" s="4" t="n">
        <v>0.6599675416946411</v>
      </c>
      <c r="E141" s="3" t="n">
        <v>1</v>
      </c>
      <c r="F141" s="4" t="n">
        <v>0.794</v>
      </c>
      <c r="G141" s="4" t="n">
        <v>0.8139999999999999</v>
      </c>
      <c r="H141" s="4" t="n">
        <v>8.398079999999999e-05</v>
      </c>
      <c r="I141" s="4" t="n">
        <v>0.8139999999999999</v>
      </c>
      <c r="J141" s="4" t="n">
        <v>0.8129999999999999</v>
      </c>
      <c r="K141" s="3" t="n">
        <v>59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0.203033447265625</v>
      </c>
      <c r="C142" s="4" t="n">
        <v>0.7314841747283936</v>
      </c>
      <c r="D142" s="4" t="n">
        <v>0.6602675914764404</v>
      </c>
      <c r="E142" s="3" t="n">
        <v>1</v>
      </c>
      <c r="F142" s="4" t="n">
        <v>0.794</v>
      </c>
      <c r="G142" s="4" t="n">
        <v>0.8139999999999999</v>
      </c>
      <c r="H142" s="4" t="n">
        <v>8.398079999999999e-05</v>
      </c>
      <c r="I142" s="4" t="n">
        <v>0.8139999999999999</v>
      </c>
      <c r="J142" s="4" t="n">
        <v>0.8129999999999999</v>
      </c>
      <c r="K142" s="3" t="n">
        <v>59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0.3112344443798065</v>
      </c>
      <c r="C143" s="4" t="n">
        <v>0.7310343980789185</v>
      </c>
      <c r="D143" s="4" t="n">
        <v>0.660348653793335</v>
      </c>
      <c r="E143" s="3" t="n">
        <v>1</v>
      </c>
      <c r="F143" s="4" t="n">
        <v>0.794</v>
      </c>
      <c r="G143" s="4" t="n">
        <v>0.8149999999999999</v>
      </c>
      <c r="H143" s="4" t="n">
        <v>8.398079999999999e-05</v>
      </c>
      <c r="I143" s="4" t="n">
        <v>0.8139999999999999</v>
      </c>
      <c r="J143" s="4" t="n">
        <v>0.8129999999999999</v>
      </c>
      <c r="K143" s="3" t="n">
        <v>59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0.240842878818512</v>
      </c>
      <c r="C144" s="4" t="n">
        <v>0.7303757071495056</v>
      </c>
      <c r="D144" s="4" t="n">
        <v>0.6601411104202271</v>
      </c>
      <c r="E144" s="3" t="n">
        <v>1</v>
      </c>
      <c r="F144" s="4" t="n">
        <v>0.796</v>
      </c>
      <c r="G144" s="4" t="n">
        <v>0.8149999999999999</v>
      </c>
      <c r="H144" s="4" t="n">
        <v>8.398079999999999e-05</v>
      </c>
      <c r="I144" s="4" t="n">
        <v>0.8139999999999999</v>
      </c>
      <c r="J144" s="4" t="n">
        <v>0.8129999999999999</v>
      </c>
      <c r="K144" s="3" t="n">
        <v>59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0.24730284512043</v>
      </c>
      <c r="C145" s="4" t="n">
        <v>0.7305683493614197</v>
      </c>
      <c r="D145" s="4" t="n">
        <v>0.660741925239563</v>
      </c>
      <c r="E145" s="3" t="n">
        <v>1</v>
      </c>
      <c r="F145" s="4" t="n">
        <v>0.794</v>
      </c>
      <c r="G145" s="4" t="n">
        <v>0.8149999999999999</v>
      </c>
      <c r="H145" s="4" t="n">
        <v>8.398079999999999e-05</v>
      </c>
      <c r="I145" s="4" t="n">
        <v>0.8139999999999999</v>
      </c>
      <c r="J145" s="4" t="n">
        <v>0.8129999999999999</v>
      </c>
      <c r="K145" s="3" t="n">
        <v>59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0.2762972116470337</v>
      </c>
      <c r="C146" s="4" t="n">
        <v>0.730100154876709</v>
      </c>
      <c r="D146" s="4" t="n">
        <v>0.6606143712997437</v>
      </c>
      <c r="E146" s="3" t="n">
        <v>1</v>
      </c>
      <c r="F146" s="4" t="n">
        <v>0.796</v>
      </c>
      <c r="G146" s="4" t="n">
        <v>0.8159999999999999</v>
      </c>
      <c r="H146" s="4" t="n">
        <v>8.398079999999999e-05</v>
      </c>
      <c r="I146" s="4" t="n">
        <v>0.8139999999999999</v>
      </c>
      <c r="J146" s="4" t="n">
        <v>0.8129999999999999</v>
      </c>
      <c r="K146" s="3" t="n">
        <v>59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0.2215349674224854</v>
      </c>
      <c r="C147" s="4" t="n">
        <v>0.7298722863197327</v>
      </c>
      <c r="D147" s="4" t="n">
        <v>0.660719096660614</v>
      </c>
      <c r="E147" s="3" t="n">
        <v>1</v>
      </c>
      <c r="F147" s="4" t="n">
        <v>0.796</v>
      </c>
      <c r="G147" s="4" t="n">
        <v>0.8159999999999999</v>
      </c>
      <c r="H147" s="4" t="n">
        <v>8.398079999999999e-05</v>
      </c>
      <c r="I147" s="4" t="n">
        <v>0.8139999999999999</v>
      </c>
      <c r="J147" s="4" t="n">
        <v>0.8129999999999999</v>
      </c>
      <c r="K147" s="3" t="n">
        <v>59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0.2838681936264038</v>
      </c>
      <c r="C148" s="4" t="n">
        <v>0.7297015786170959</v>
      </c>
      <c r="D148" s="4" t="n">
        <v>0.6609987020492554</v>
      </c>
      <c r="E148" s="3" t="n">
        <v>1</v>
      </c>
      <c r="F148" s="4" t="n">
        <v>0.796</v>
      </c>
      <c r="G148" s="4" t="n">
        <v>0.8149999999999999</v>
      </c>
      <c r="H148" s="4" t="n">
        <v>8.398079999999999e-05</v>
      </c>
      <c r="I148" s="4" t="n">
        <v>0.8139999999999999</v>
      </c>
      <c r="J148" s="4" t="n">
        <v>0.8129999999999999</v>
      </c>
      <c r="K148" s="3" t="n">
        <v>59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0.298247903585434</v>
      </c>
      <c r="C149" s="4" t="n">
        <v>0.7294492125511169</v>
      </c>
      <c r="D149" s="4" t="n">
        <v>0.6609711647033691</v>
      </c>
      <c r="E149" s="3" t="n">
        <v>1</v>
      </c>
      <c r="F149" s="4" t="n">
        <v>0.796</v>
      </c>
      <c r="G149" s="4" t="n">
        <v>0.8149999999999999</v>
      </c>
      <c r="H149" s="4" t="n">
        <v>5.038847999999999e-05</v>
      </c>
      <c r="I149" s="4" t="n">
        <v>0.8139999999999999</v>
      </c>
      <c r="J149" s="4" t="n">
        <v>0.8129999999999999</v>
      </c>
      <c r="K149" s="3" t="n">
        <v>59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0.2421288043260574</v>
      </c>
      <c r="C150" s="4" t="n">
        <v>0.7291566729545593</v>
      </c>
      <c r="D150" s="4" t="n">
        <v>0.6608437299728394</v>
      </c>
      <c r="E150" s="3" t="n">
        <v>1</v>
      </c>
      <c r="F150" s="4" t="n">
        <v>0.796</v>
      </c>
      <c r="G150" s="4" t="n">
        <v>0.8149999999999999</v>
      </c>
      <c r="H150" s="4" t="n">
        <v>5.038847999999999e-05</v>
      </c>
      <c r="I150" s="4" t="n">
        <v>0.8139999999999999</v>
      </c>
      <c r="J150" s="4" t="n">
        <v>0.8129999999999999</v>
      </c>
      <c r="K150" s="3" t="n">
        <v>59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0.2827316522598267</v>
      </c>
      <c r="C151" s="4" t="n">
        <v>0.7289813160896301</v>
      </c>
      <c r="D151" s="4" t="n">
        <v>0.6607251763343811</v>
      </c>
      <c r="E151" s="3" t="n">
        <v>1</v>
      </c>
      <c r="F151" s="4" t="n">
        <v>0.796</v>
      </c>
      <c r="G151" s="4" t="n">
        <v>0.8149999999999999</v>
      </c>
      <c r="H151" s="4" t="n">
        <v>5.038847999999999e-05</v>
      </c>
      <c r="I151" s="4" t="n">
        <v>0.8139999999999999</v>
      </c>
      <c r="J151" s="4" t="n">
        <v>0.8129999999999999</v>
      </c>
      <c r="K151" s="3" t="n">
        <v>59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0.2487908005714417</v>
      </c>
      <c r="C152" s="4" t="n">
        <v>0.728563666343689</v>
      </c>
      <c r="D152" s="4" t="n">
        <v>0.6604611873626709</v>
      </c>
      <c r="E152" s="3" t="n">
        <v>1</v>
      </c>
      <c r="F152" s="4" t="n">
        <v>0.796</v>
      </c>
      <c r="G152" s="4" t="n">
        <v>0.8149999999999999</v>
      </c>
      <c r="H152" s="4" t="n">
        <v>5.038847999999999e-05</v>
      </c>
      <c r="I152" s="4" t="n">
        <v>0.8139999999999999</v>
      </c>
      <c r="J152" s="4" t="n">
        <v>0.8129999999999999</v>
      </c>
      <c r="K152" s="3" t="n">
        <v>59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0.2398094683885574</v>
      </c>
      <c r="C153" s="4" t="n">
        <v>0.7285807728767395</v>
      </c>
      <c r="D153" s="4" t="n">
        <v>0.6605969667434692</v>
      </c>
      <c r="E153" s="3" t="n">
        <v>1</v>
      </c>
      <c r="F153" s="4" t="n">
        <v>0.796</v>
      </c>
      <c r="G153" s="4" t="n">
        <v>0.8149999999999999</v>
      </c>
      <c r="H153" s="4" t="n">
        <v>5.038847999999999e-05</v>
      </c>
      <c r="I153" s="4" t="n">
        <v>0.8139999999999999</v>
      </c>
      <c r="J153" s="4" t="n">
        <v>0.8129999999999999</v>
      </c>
      <c r="K153" s="3" t="n">
        <v>59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0.2832687497138977</v>
      </c>
      <c r="C154" s="4" t="n">
        <v>0.7286072969436646</v>
      </c>
      <c r="D154" s="4" t="n">
        <v>0.6605931520462036</v>
      </c>
      <c r="E154" s="3" t="n">
        <v>1</v>
      </c>
      <c r="F154" s="4" t="n">
        <v>0.796</v>
      </c>
      <c r="G154" s="4" t="n">
        <v>0.8139999999999999</v>
      </c>
      <c r="H154" s="4" t="n">
        <v>5.038847999999999e-05</v>
      </c>
      <c r="I154" s="4" t="n">
        <v>0.8139999999999999</v>
      </c>
      <c r="J154" s="4" t="n">
        <v>0.8129999999999999</v>
      </c>
      <c r="K154" s="3" t="n">
        <v>59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0.2735868692398071</v>
      </c>
      <c r="C155" s="4" t="n">
        <v>0.7285987138748169</v>
      </c>
      <c r="D155" s="4" t="n">
        <v>0.6606016755104065</v>
      </c>
      <c r="E155" s="3" t="n">
        <v>1</v>
      </c>
      <c r="F155" s="4" t="n">
        <v>0.796</v>
      </c>
      <c r="G155" s="4" t="n">
        <v>0.8139999999999999</v>
      </c>
      <c r="H155" s="4" t="n">
        <v>5.038847999999999e-05</v>
      </c>
      <c r="I155" s="4" t="n">
        <v>0.8139999999999999</v>
      </c>
      <c r="J155" s="4" t="n">
        <v>0.8129999999999999</v>
      </c>
      <c r="K155" s="3" t="n">
        <v>59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0.2180099785327911</v>
      </c>
      <c r="C156" s="4" t="n">
        <v>0.7283638715744019</v>
      </c>
      <c r="D156" s="4" t="n">
        <v>0.6604012250900269</v>
      </c>
      <c r="E156" s="3" t="n">
        <v>1</v>
      </c>
      <c r="F156" s="4" t="n">
        <v>0.796</v>
      </c>
      <c r="G156" s="4" t="n">
        <v>0.8139999999999999</v>
      </c>
      <c r="H156" s="4" t="n">
        <v>5.038847999999999e-05</v>
      </c>
      <c r="I156" s="4" t="n">
        <v>0.8139999999999999</v>
      </c>
      <c r="J156" s="4" t="n">
        <v>0.8129999999999999</v>
      </c>
      <c r="K156" s="3" t="n">
        <v>59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0.2881304323673248</v>
      </c>
      <c r="C157" s="4" t="n">
        <v>0.7280657887458801</v>
      </c>
      <c r="D157" s="4" t="n">
        <v>0.6601088643074036</v>
      </c>
      <c r="E157" s="3" t="n">
        <v>1</v>
      </c>
      <c r="F157" s="4" t="n">
        <v>0.796</v>
      </c>
      <c r="G157" s="4" t="n">
        <v>0.8139999999999999</v>
      </c>
      <c r="H157" s="4" t="n">
        <v>5.038847999999999e-05</v>
      </c>
      <c r="I157" s="4" t="n">
        <v>0.8139999999999999</v>
      </c>
      <c r="J157" s="4" t="n">
        <v>0.8129999999999999</v>
      </c>
      <c r="K157" s="3" t="n">
        <v>59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0.3063408434391022</v>
      </c>
      <c r="C158" s="4" t="n">
        <v>0.7277765274047852</v>
      </c>
      <c r="D158" s="4" t="n">
        <v>0.6598396897315979</v>
      </c>
      <c r="E158" s="3" t="n">
        <v>1</v>
      </c>
      <c r="F158" s="4" t="n">
        <v>0.796</v>
      </c>
      <c r="G158" s="4" t="n">
        <v>0.8139999999999999</v>
      </c>
      <c r="H158" s="4" t="n">
        <v>5.038847999999999e-05</v>
      </c>
      <c r="I158" s="4" t="n">
        <v>0.8139999999999999</v>
      </c>
      <c r="J158" s="4" t="n">
        <v>0.8129999999999999</v>
      </c>
      <c r="K158" s="3" t="n">
        <v>59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0.34408900141716</v>
      </c>
      <c r="C159" s="4" t="n">
        <v>0.7271080613136292</v>
      </c>
      <c r="D159" s="4" t="n">
        <v>0.6592041850090027</v>
      </c>
      <c r="E159" s="3" t="n">
        <v>1</v>
      </c>
      <c r="F159" s="4" t="n">
        <v>0.796</v>
      </c>
      <c r="G159" s="4" t="n">
        <v>0.8159999999999999</v>
      </c>
      <c r="H159" s="4" t="n">
        <v>5.038847999999999e-05</v>
      </c>
      <c r="I159" s="4" t="n">
        <v>0.8139999999999999</v>
      </c>
      <c r="J159" s="4" t="n">
        <v>0.8129999999999999</v>
      </c>
      <c r="K159" s="3" t="n">
        <v>59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0.2737616002559662</v>
      </c>
      <c r="C160" s="4" t="n">
        <v>0.7267729043960571</v>
      </c>
      <c r="D160" s="4" t="n">
        <v>0.6588770747184753</v>
      </c>
      <c r="E160" s="3" t="n">
        <v>1</v>
      </c>
      <c r="F160" s="4" t="n">
        <v>0.796</v>
      </c>
      <c r="G160" s="4" t="n">
        <v>0.8149999999999999</v>
      </c>
      <c r="H160" s="4" t="n">
        <v>3.023308799999999e-05</v>
      </c>
      <c r="I160" s="4" t="n">
        <v>0.8139999999999999</v>
      </c>
      <c r="J160" s="4" t="n">
        <v>0.8129999999999999</v>
      </c>
      <c r="K160" s="3" t="n">
        <v>59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0.2314636707305908</v>
      </c>
      <c r="C161" s="4" t="n">
        <v>0.7265363335609436</v>
      </c>
      <c r="D161" s="4" t="n">
        <v>0.6586167216300964</v>
      </c>
      <c r="E161" s="3" t="n">
        <v>1</v>
      </c>
      <c r="F161" s="4" t="n">
        <v>0.796</v>
      </c>
      <c r="G161" s="4" t="n">
        <v>0.8149999999999999</v>
      </c>
      <c r="H161" s="4" t="n">
        <v>3.023308799999999e-05</v>
      </c>
      <c r="I161" s="4" t="n">
        <v>0.8139999999999999</v>
      </c>
      <c r="J161" s="4" t="n">
        <v>0.8129999999999999</v>
      </c>
      <c r="K161" s="3" t="n">
        <v>59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0.2478310763835907</v>
      </c>
      <c r="C162" s="4" t="n">
        <v>0.7261289358139038</v>
      </c>
      <c r="D162" s="4" t="n">
        <v>0.658143937587738</v>
      </c>
      <c r="E162" s="3" t="n">
        <v>1</v>
      </c>
      <c r="F162" s="4" t="n">
        <v>0.796</v>
      </c>
      <c r="G162" s="4" t="n">
        <v>0.8159999999999999</v>
      </c>
      <c r="H162" s="4" t="n">
        <v>3.023308799999999e-05</v>
      </c>
      <c r="I162" s="4" t="n">
        <v>0.8139999999999999</v>
      </c>
      <c r="J162" s="4" t="n">
        <v>0.8129999999999999</v>
      </c>
      <c r="K162" s="3" t="n">
        <v>59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0.2349394708871841</v>
      </c>
      <c r="C163" s="4" t="n">
        <v>0.7258808016777039</v>
      </c>
      <c r="D163" s="4" t="n">
        <v>0.6578864455223083</v>
      </c>
      <c r="E163" s="3" t="n">
        <v>1</v>
      </c>
      <c r="F163" s="4" t="n">
        <v>0.796</v>
      </c>
      <c r="G163" s="4" t="n">
        <v>0.8159999999999999</v>
      </c>
      <c r="H163" s="4" t="n">
        <v>3.023308799999999e-05</v>
      </c>
      <c r="I163" s="4" t="n">
        <v>0.8139999999999999</v>
      </c>
      <c r="J163" s="4" t="n">
        <v>0.8129999999999999</v>
      </c>
      <c r="K163" s="3" t="n">
        <v>59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0.2871348559856415</v>
      </c>
      <c r="C164" s="4" t="n">
        <v>0.7257868647575378</v>
      </c>
      <c r="D164" s="4" t="n">
        <v>0.6577096581459045</v>
      </c>
      <c r="E164" s="3" t="n">
        <v>1</v>
      </c>
      <c r="F164" s="4" t="n">
        <v>0.798</v>
      </c>
      <c r="G164" s="4" t="n">
        <v>0.8159999999999999</v>
      </c>
      <c r="H164" s="4" t="n">
        <v>3.023308799999999e-05</v>
      </c>
      <c r="I164" s="4" t="n">
        <v>0.8139999999999999</v>
      </c>
      <c r="J164" s="4" t="n">
        <v>0.8129999999999999</v>
      </c>
      <c r="K164" s="3" t="n">
        <v>59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0.2339304238557816</v>
      </c>
      <c r="C165" s="4" t="n">
        <v>0.7256767749786377</v>
      </c>
      <c r="D165" s="4" t="n">
        <v>0.6575324535369873</v>
      </c>
      <c r="E165" s="3" t="n">
        <v>1</v>
      </c>
      <c r="F165" s="4" t="n">
        <v>0.798</v>
      </c>
      <c r="G165" s="4" t="n">
        <v>0.8159999999999999</v>
      </c>
      <c r="H165" s="4" t="n">
        <v>3.023308799999999e-05</v>
      </c>
      <c r="I165" s="4" t="n">
        <v>0.8139999999999999</v>
      </c>
      <c r="J165" s="4" t="n">
        <v>0.8129999999999999</v>
      </c>
      <c r="K165" s="3" t="n">
        <v>59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0.3122687637805939</v>
      </c>
      <c r="C166" s="4" t="n">
        <v>0.7254907488822937</v>
      </c>
      <c r="D166" s="4" t="n">
        <v>0.6572688221931458</v>
      </c>
      <c r="E166" s="3" t="n">
        <v>1</v>
      </c>
      <c r="F166" s="4" t="n">
        <v>0.798</v>
      </c>
      <c r="G166" s="4" t="n">
        <v>0.8159999999999999</v>
      </c>
      <c r="H166" s="4" t="n">
        <v>3.023308799999999e-05</v>
      </c>
      <c r="I166" s="4" t="n">
        <v>0.8139999999999999</v>
      </c>
      <c r="J166" s="4" t="n">
        <v>0.8129999999999999</v>
      </c>
      <c r="K166" s="3" t="n">
        <v>59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0.2669857144355774</v>
      </c>
      <c r="C167" s="4" t="n">
        <v>0.7254641652107239</v>
      </c>
      <c r="D167" s="4" t="n">
        <v>0.6571564078330994</v>
      </c>
      <c r="E167" s="3" t="n">
        <v>1</v>
      </c>
      <c r="F167" s="4" t="n">
        <v>0.798</v>
      </c>
      <c r="G167" s="4" t="n">
        <v>0.8159999999999999</v>
      </c>
      <c r="H167" s="4" t="n">
        <v>3.023308799999999e-05</v>
      </c>
      <c r="I167" s="4" t="n">
        <v>0.8139999999999999</v>
      </c>
      <c r="J167" s="4" t="n">
        <v>0.8129999999999999</v>
      </c>
      <c r="K167" s="3" t="n">
        <v>59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0.3273205459117889</v>
      </c>
      <c r="C168" s="4" t="n">
        <v>0.7254641652107239</v>
      </c>
      <c r="D168" s="4" t="n">
        <v>0.6571611166000366</v>
      </c>
      <c r="E168" s="3" t="n">
        <v>1</v>
      </c>
      <c r="F168" s="4" t="n">
        <v>0.798</v>
      </c>
      <c r="G168" s="4" t="n">
        <v>0.8169999999999999</v>
      </c>
      <c r="H168" s="4" t="n">
        <v>3.023308799999999e-05</v>
      </c>
      <c r="I168" s="4" t="n">
        <v>0.8139999999999999</v>
      </c>
      <c r="J168" s="4" t="n">
        <v>0.8129999999999999</v>
      </c>
      <c r="K168" s="3" t="n">
        <v>59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0.2549534440040588</v>
      </c>
      <c r="C169" s="4" t="n">
        <v>0.7255367040634155</v>
      </c>
      <c r="D169" s="4" t="n">
        <v>0.6572089791297913</v>
      </c>
      <c r="E169" s="3" t="n">
        <v>1</v>
      </c>
      <c r="F169" s="4" t="n">
        <v>0.798</v>
      </c>
      <c r="G169" s="4" t="n">
        <v>0.8169999999999999</v>
      </c>
      <c r="H169" s="4" t="n">
        <v>3.023308799999999e-05</v>
      </c>
      <c r="I169" s="4" t="n">
        <v>0.8139999999999999</v>
      </c>
      <c r="J169" s="4" t="n">
        <v>0.8129999999999999</v>
      </c>
      <c r="K169" s="3" t="n">
        <v>59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0.2294933348894119</v>
      </c>
      <c r="C170" s="4" t="n">
        <v>0.725657045841217</v>
      </c>
      <c r="D170" s="4" t="n">
        <v>0.6572702527046204</v>
      </c>
      <c r="E170" s="3" t="n">
        <v>1</v>
      </c>
      <c r="F170" s="4" t="n">
        <v>0.798</v>
      </c>
      <c r="G170" s="4" t="n">
        <v>0.8159999999999999</v>
      </c>
      <c r="H170" s="4" t="n">
        <v>3.023308799999999e-05</v>
      </c>
      <c r="I170" s="4" t="n">
        <v>0.8139999999999999</v>
      </c>
      <c r="J170" s="4" t="n">
        <v>0.8129999999999999</v>
      </c>
      <c r="K170" s="3" t="n">
        <v>59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0.2437748461961746</v>
      </c>
      <c r="C171" s="4" t="n">
        <v>0.7256615161895752</v>
      </c>
      <c r="D171" s="4" t="n">
        <v>0.65723717212677</v>
      </c>
      <c r="E171" s="3" t="n">
        <v>1</v>
      </c>
      <c r="F171" s="4" t="n">
        <v>0.798</v>
      </c>
      <c r="G171" s="4" t="n">
        <v>0.8159999999999999</v>
      </c>
      <c r="H171" s="4" t="n">
        <v>1.81398528e-05</v>
      </c>
      <c r="I171" s="4" t="n">
        <v>0.8139999999999999</v>
      </c>
      <c r="J171" s="4" t="n">
        <v>0.8129999999999999</v>
      </c>
      <c r="K171" s="3" t="n">
        <v>59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0.2659383416175842</v>
      </c>
      <c r="C172" s="4" t="n">
        <v>0.7254749536514282</v>
      </c>
      <c r="D172" s="4" t="n">
        <v>0.6569945812225342</v>
      </c>
      <c r="E172" s="3" t="n">
        <v>1</v>
      </c>
      <c r="F172" s="4" t="n">
        <v>0.798</v>
      </c>
      <c r="G172" s="4" t="n">
        <v>0.8159999999999999</v>
      </c>
      <c r="H172" s="4" t="n">
        <v>1.81398528e-05</v>
      </c>
      <c r="I172" s="4" t="n">
        <v>0.8139999999999999</v>
      </c>
      <c r="J172" s="4" t="n">
        <v>0.8129999999999999</v>
      </c>
      <c r="K172" s="3" t="n">
        <v>59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0.24916872382164</v>
      </c>
      <c r="C173" s="4" t="n">
        <v>0.7252495884895325</v>
      </c>
      <c r="D173" s="4" t="n">
        <v>0.6567165851593018</v>
      </c>
      <c r="E173" s="3" t="n">
        <v>1</v>
      </c>
      <c r="F173" s="4" t="n">
        <v>0.798</v>
      </c>
      <c r="G173" s="4" t="n">
        <v>0.8159999999999999</v>
      </c>
      <c r="H173" s="4" t="n">
        <v>1.81398528e-05</v>
      </c>
      <c r="I173" s="4" t="n">
        <v>0.8139999999999999</v>
      </c>
      <c r="J173" s="4" t="n">
        <v>0.8129999999999999</v>
      </c>
      <c r="K173" s="3" t="n">
        <v>59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0.3073385655879974</v>
      </c>
      <c r="C174" s="4" t="n">
        <v>0.7251049876213074</v>
      </c>
      <c r="D174" s="4" t="n">
        <v>0.6565797328948975</v>
      </c>
      <c r="E174" s="3" t="n">
        <v>1</v>
      </c>
      <c r="F174" s="4" t="n">
        <v>0.798</v>
      </c>
      <c r="G174" s="4" t="n">
        <v>0.8159999999999999</v>
      </c>
      <c r="H174" s="4" t="n">
        <v>1.81398528e-05</v>
      </c>
      <c r="I174" s="4" t="n">
        <v>0.8139999999999999</v>
      </c>
      <c r="J174" s="4" t="n">
        <v>0.8129999999999999</v>
      </c>
      <c r="K174" s="3" t="n">
        <v>59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0.2669520378112793</v>
      </c>
      <c r="C175" s="4" t="n">
        <v>0.7251282930374146</v>
      </c>
      <c r="D175" s="4" t="n">
        <v>0.6566611528396606</v>
      </c>
      <c r="E175" s="3" t="n">
        <v>1</v>
      </c>
      <c r="F175" s="4" t="n">
        <v>0.798</v>
      </c>
      <c r="G175" s="4" t="n">
        <v>0.8159999999999999</v>
      </c>
      <c r="H175" s="4" t="n">
        <v>1.81398528e-05</v>
      </c>
      <c r="I175" s="4" t="n">
        <v>0.8139999999999999</v>
      </c>
      <c r="J175" s="4" t="n">
        <v>0.8129999999999999</v>
      </c>
      <c r="K175" s="3" t="n">
        <v>59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0.2921799719333649</v>
      </c>
      <c r="C176" s="4" t="n">
        <v>0.7251636385917664</v>
      </c>
      <c r="D176" s="4" t="n">
        <v>0.6567658185958862</v>
      </c>
      <c r="E176" s="3" t="n">
        <v>1</v>
      </c>
      <c r="F176" s="4" t="n">
        <v>0.798</v>
      </c>
      <c r="G176" s="4" t="n">
        <v>0.8159999999999999</v>
      </c>
      <c r="H176" s="4" t="n">
        <v>1.81398528e-05</v>
      </c>
      <c r="I176" s="4" t="n">
        <v>0.8139999999999999</v>
      </c>
      <c r="J176" s="4" t="n">
        <v>0.8129999999999999</v>
      </c>
      <c r="K176" s="3" t="n">
        <v>59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0.281691700220108</v>
      </c>
      <c r="C177" s="4" t="n">
        <v>0.7251183986663818</v>
      </c>
      <c r="D177" s="4" t="n">
        <v>0.6567680835723877</v>
      </c>
      <c r="E177" s="3" t="n">
        <v>1</v>
      </c>
      <c r="F177" s="4" t="n">
        <v>0.798</v>
      </c>
      <c r="G177" s="4" t="n">
        <v>0.8159999999999999</v>
      </c>
      <c r="H177" s="4" t="n">
        <v>1.81398528e-05</v>
      </c>
      <c r="I177" s="4" t="n">
        <v>0.8139999999999999</v>
      </c>
      <c r="J177" s="4" t="n">
        <v>0.8129999999999999</v>
      </c>
      <c r="K177" s="3" t="n">
        <v>59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0.3024284541606903</v>
      </c>
      <c r="C178" s="4" t="n">
        <v>0.7249565720558167</v>
      </c>
      <c r="D178" s="4" t="n">
        <v>0.6566407680511475</v>
      </c>
      <c r="E178" s="3" t="n">
        <v>1</v>
      </c>
      <c r="F178" s="4" t="n">
        <v>0.798</v>
      </c>
      <c r="G178" s="4" t="n">
        <v>0.8159999999999999</v>
      </c>
      <c r="H178" s="4" t="n">
        <v>1.81398528e-05</v>
      </c>
      <c r="I178" s="4" t="n">
        <v>0.8139999999999999</v>
      </c>
      <c r="J178" s="4" t="n">
        <v>0.8129999999999999</v>
      </c>
      <c r="K178" s="3" t="n">
        <v>59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0.2089651376008987</v>
      </c>
      <c r="C179" s="4" t="n">
        <v>0.7249681353569031</v>
      </c>
      <c r="D179" s="4" t="n">
        <v>0.6566892266273499</v>
      </c>
      <c r="E179" s="3" t="n">
        <v>1</v>
      </c>
      <c r="F179" s="4" t="n">
        <v>0.798</v>
      </c>
      <c r="G179" s="4" t="n">
        <v>0.8159999999999999</v>
      </c>
      <c r="H179" s="4" t="n">
        <v>1.81398528e-05</v>
      </c>
      <c r="I179" s="4" t="n">
        <v>0.8139999999999999</v>
      </c>
      <c r="J179" s="4" t="n">
        <v>0.8129999999999999</v>
      </c>
      <c r="K179" s="3" t="n">
        <v>59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0.2045014798641205</v>
      </c>
      <c r="C180" s="4" t="n">
        <v>0.724995493888855</v>
      </c>
      <c r="D180" s="4" t="n">
        <v>0.6567642092704773</v>
      </c>
      <c r="E180" s="3" t="n">
        <v>1</v>
      </c>
      <c r="F180" s="4" t="n">
        <v>0.798</v>
      </c>
      <c r="G180" s="4" t="n">
        <v>0.8159999999999999</v>
      </c>
      <c r="H180" s="4" t="n">
        <v>1.81398528e-05</v>
      </c>
      <c r="I180" s="4" t="n">
        <v>0.8139999999999999</v>
      </c>
      <c r="J180" s="4" t="n">
        <v>0.8129999999999999</v>
      </c>
      <c r="K180" s="3" t="n">
        <v>59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0.294886440038681</v>
      </c>
      <c r="C181" s="4" t="n">
        <v>0.7249580025672913</v>
      </c>
      <c r="D181" s="4" t="n">
        <v>0.656762957572937</v>
      </c>
      <c r="E181" s="3" t="n">
        <v>1</v>
      </c>
      <c r="F181" s="4" t="n">
        <v>0.798</v>
      </c>
      <c r="G181" s="4" t="n">
        <v>0.8159999999999999</v>
      </c>
      <c r="H181" s="4" t="n">
        <v>1.81398528e-05</v>
      </c>
      <c r="I181" s="4" t="n">
        <v>0.8139999999999999</v>
      </c>
      <c r="J181" s="4" t="n">
        <v>0.8129999999999999</v>
      </c>
      <c r="K181" s="3" t="n">
        <v>59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0.2594226002693176</v>
      </c>
      <c r="C182" s="4" t="n">
        <v>0.7249975800514221</v>
      </c>
      <c r="D182" s="4" t="n">
        <v>0.6568256020545959</v>
      </c>
      <c r="E182" s="3" t="n">
        <v>1</v>
      </c>
      <c r="F182" s="4" t="n">
        <v>0.798</v>
      </c>
      <c r="G182" s="4" t="n">
        <v>0.8159999999999999</v>
      </c>
      <c r="H182" s="4" t="n">
        <v>1.088391168e-05</v>
      </c>
      <c r="I182" s="4" t="n">
        <v>0.8139999999999999</v>
      </c>
      <c r="J182" s="4" t="n">
        <v>0.8129999999999999</v>
      </c>
      <c r="K182" s="3" t="n">
        <v>59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0.2185157537460327</v>
      </c>
      <c r="C183" s="4" t="n">
        <v>0.725110650062561</v>
      </c>
      <c r="D183" s="4" t="n">
        <v>0.6569303274154663</v>
      </c>
      <c r="E183" s="3" t="n">
        <v>1</v>
      </c>
      <c r="F183" s="4" t="n">
        <v>0.798</v>
      </c>
      <c r="G183" s="4" t="n">
        <v>0.8159999999999999</v>
      </c>
      <c r="H183" s="4" t="n">
        <v>1.088391168e-05</v>
      </c>
      <c r="I183" s="4" t="n">
        <v>0.8139999999999999</v>
      </c>
      <c r="J183" s="4" t="n">
        <v>0.8129999999999999</v>
      </c>
      <c r="K183" s="3" t="n">
        <v>59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0.2192367315292358</v>
      </c>
      <c r="C184" s="4" t="n">
        <v>0.725200355052948</v>
      </c>
      <c r="D184" s="4" t="n">
        <v>0.6570145487785339</v>
      </c>
      <c r="E184" s="3" t="n">
        <v>1</v>
      </c>
      <c r="F184" s="4" t="n">
        <v>0.798</v>
      </c>
      <c r="G184" s="4" t="n">
        <v>0.8159999999999999</v>
      </c>
      <c r="H184" s="4" t="n">
        <v>1.088391168e-05</v>
      </c>
      <c r="I184" s="4" t="n">
        <v>0.8139999999999999</v>
      </c>
      <c r="J184" s="4" t="n">
        <v>0.8129999999999999</v>
      </c>
      <c r="K184" s="3" t="n">
        <v>59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0.2072409242391586</v>
      </c>
      <c r="C185" s="4" t="n">
        <v>0.7252671122550964</v>
      </c>
      <c r="D185" s="4" t="n">
        <v>0.6570765376091003</v>
      </c>
      <c r="E185" s="3" t="n">
        <v>1</v>
      </c>
      <c r="F185" s="4" t="n">
        <v>0.798</v>
      </c>
      <c r="G185" s="4" t="n">
        <v>0.8159999999999999</v>
      </c>
      <c r="H185" s="4" t="n">
        <v>1.088391168e-05</v>
      </c>
      <c r="I185" s="4" t="n">
        <v>0.8139999999999999</v>
      </c>
      <c r="J185" s="4" t="n">
        <v>0.8129999999999999</v>
      </c>
      <c r="K185" s="3" t="n">
        <v>59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0.208216667175293</v>
      </c>
      <c r="C186" s="4" t="n">
        <v>0.7253490090370178</v>
      </c>
      <c r="D186" s="4" t="n">
        <v>0.6571291089057922</v>
      </c>
      <c r="E186" s="3" t="n">
        <v>1</v>
      </c>
      <c r="F186" s="4" t="n">
        <v>0.798</v>
      </c>
      <c r="G186" s="4" t="n">
        <v>0.8159999999999999</v>
      </c>
      <c r="H186" s="4" t="n">
        <v>1.088391168e-05</v>
      </c>
      <c r="I186" s="4" t="n">
        <v>0.8139999999999999</v>
      </c>
      <c r="J186" s="4" t="n">
        <v>0.8129999999999999</v>
      </c>
      <c r="K186" s="3" t="n">
        <v>59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0.2927132546901703</v>
      </c>
      <c r="C187" s="4" t="n">
        <v>0.7254228591918945</v>
      </c>
      <c r="D187" s="4" t="n">
        <v>0.6571943163871765</v>
      </c>
      <c r="E187" s="3" t="n">
        <v>1</v>
      </c>
      <c r="F187" s="4" t="n">
        <v>0.798</v>
      </c>
      <c r="G187" s="4" t="n">
        <v>0.8159999999999999</v>
      </c>
      <c r="H187" s="4" t="n">
        <v>1.088391168e-05</v>
      </c>
      <c r="I187" s="4" t="n">
        <v>0.8139999999999999</v>
      </c>
      <c r="J187" s="4" t="n">
        <v>0.8129999999999999</v>
      </c>
      <c r="K187" s="3" t="n">
        <v>59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0.2644996643066406</v>
      </c>
      <c r="C188" s="4" t="n">
        <v>0.7253916263580322</v>
      </c>
      <c r="D188" s="4" t="n">
        <v>0.657149612903595</v>
      </c>
      <c r="E188" s="3" t="n">
        <v>1</v>
      </c>
      <c r="F188" s="4" t="n">
        <v>0.798</v>
      </c>
      <c r="G188" s="4" t="n">
        <v>0.8159999999999999</v>
      </c>
      <c r="H188" s="4" t="n">
        <v>1.088391168e-05</v>
      </c>
      <c r="I188" s="4" t="n">
        <v>0.8139999999999999</v>
      </c>
      <c r="J188" s="4" t="n">
        <v>0.8129999999999999</v>
      </c>
      <c r="K188" s="3" t="n">
        <v>59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0.2436152100563049</v>
      </c>
      <c r="C189" s="4" t="n">
        <v>0.725351095199585</v>
      </c>
      <c r="D189" s="4" t="n">
        <v>0.6571120023727417</v>
      </c>
      <c r="E189" s="3" t="n">
        <v>1</v>
      </c>
      <c r="F189" s="4" t="n">
        <v>0.798</v>
      </c>
      <c r="G189" s="4" t="n">
        <v>0.8159999999999999</v>
      </c>
      <c r="H189" s="4" t="n">
        <v>1.088391168e-05</v>
      </c>
      <c r="I189" s="4" t="n">
        <v>0.8139999999999999</v>
      </c>
      <c r="J189" s="4" t="n">
        <v>0.8129999999999999</v>
      </c>
      <c r="K189" s="3" t="n">
        <v>59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0.2846657633781433</v>
      </c>
      <c r="C190" s="4" t="n">
        <v>0.7253832221031189</v>
      </c>
      <c r="D190" s="4" t="n">
        <v>0.6571403741836548</v>
      </c>
      <c r="E190" s="3" t="n">
        <v>1</v>
      </c>
      <c r="F190" s="4" t="n">
        <v>0.798</v>
      </c>
      <c r="G190" s="4" t="n">
        <v>0.8159999999999999</v>
      </c>
      <c r="H190" s="4" t="n">
        <v>1.088391168e-05</v>
      </c>
      <c r="I190" s="4" t="n">
        <v>0.8139999999999999</v>
      </c>
      <c r="J190" s="4" t="n">
        <v>0.8129999999999999</v>
      </c>
      <c r="K190" s="3" t="n">
        <v>59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0.2491449415683746</v>
      </c>
      <c r="C191" s="4" t="n">
        <v>0.7254587411880493</v>
      </c>
      <c r="D191" s="4" t="n">
        <v>0.6571866273880005</v>
      </c>
      <c r="E191" s="3" t="n">
        <v>1</v>
      </c>
      <c r="F191" s="4" t="n">
        <v>0.798</v>
      </c>
      <c r="G191" s="4" t="n">
        <v>0.8159999999999999</v>
      </c>
      <c r="H191" s="4" t="n">
        <v>1.088391168e-05</v>
      </c>
      <c r="I191" s="4" t="n">
        <v>0.8139999999999999</v>
      </c>
      <c r="J191" s="4" t="n">
        <v>0.8129999999999999</v>
      </c>
      <c r="K191" s="3" t="n">
        <v>59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0.2904065251350403</v>
      </c>
      <c r="C192" s="4" t="n">
        <v>0.7255679965019226</v>
      </c>
      <c r="D192" s="4" t="n">
        <v>0.6572792530059814</v>
      </c>
      <c r="E192" s="3" t="n">
        <v>1</v>
      </c>
      <c r="F192" s="4" t="n">
        <v>0.798</v>
      </c>
      <c r="G192" s="4" t="n">
        <v>0.8159999999999999</v>
      </c>
      <c r="H192" s="4" t="n">
        <v>1.088391168e-05</v>
      </c>
      <c r="I192" s="4" t="n">
        <v>0.8139999999999999</v>
      </c>
      <c r="J192" s="4" t="n">
        <v>0.8129999999999999</v>
      </c>
      <c r="K192" s="3" t="n">
        <v>59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0.2345406711101532</v>
      </c>
      <c r="C193" s="4" t="n">
        <v>0.7256414294242859</v>
      </c>
      <c r="D193" s="4" t="n">
        <v>0.6573278307914734</v>
      </c>
      <c r="E193" s="3" t="n">
        <v>1</v>
      </c>
      <c r="F193" s="4" t="n">
        <v>0.798</v>
      </c>
      <c r="G193" s="4" t="n">
        <v>0.8159999999999999</v>
      </c>
      <c r="H193" s="4" t="n">
        <v>1e-05</v>
      </c>
      <c r="I193" s="4" t="n">
        <v>0.8139999999999999</v>
      </c>
      <c r="J193" s="4" t="n">
        <v>0.8129999999999999</v>
      </c>
      <c r="K193" s="3" t="n">
        <v>59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0.2828743457794189</v>
      </c>
      <c r="C194" s="4" t="n">
        <v>0.7257773876190186</v>
      </c>
      <c r="D194" s="4" t="n">
        <v>0.6574569344520569</v>
      </c>
      <c r="E194" s="3" t="n">
        <v>1</v>
      </c>
      <c r="F194" s="4" t="n">
        <v>0.798</v>
      </c>
      <c r="G194" s="4" t="n">
        <v>0.8159999999999999</v>
      </c>
      <c r="H194" s="4" t="n">
        <v>1e-05</v>
      </c>
      <c r="I194" s="4" t="n">
        <v>0.8139999999999999</v>
      </c>
      <c r="J194" s="4" t="n">
        <v>0.8129999999999999</v>
      </c>
      <c r="K194" s="3" t="n">
        <v>59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0.2128507196903229</v>
      </c>
      <c r="C195" s="4" t="n">
        <v>0.7258870601654053</v>
      </c>
      <c r="D195" s="4" t="n">
        <v>0.6575509309768677</v>
      </c>
      <c r="E195" s="3" t="n">
        <v>1</v>
      </c>
      <c r="F195" s="4" t="n">
        <v>0.798</v>
      </c>
      <c r="G195" s="4" t="n">
        <v>0.8159999999999999</v>
      </c>
      <c r="H195" s="4" t="n">
        <v>1e-05</v>
      </c>
      <c r="I195" s="4" t="n">
        <v>0.8139999999999999</v>
      </c>
      <c r="J195" s="4" t="n">
        <v>0.8129999999999999</v>
      </c>
      <c r="K195" s="3" t="n">
        <v>59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0.2362349331378937</v>
      </c>
      <c r="C196" s="4" t="n">
        <v>0.7261173129081726</v>
      </c>
      <c r="D196" s="4" t="n">
        <v>0.6577727198600769</v>
      </c>
      <c r="E196" s="3" t="n">
        <v>1</v>
      </c>
      <c r="F196" s="4" t="n">
        <v>0.798</v>
      </c>
      <c r="G196" s="4" t="n">
        <v>0.8159999999999999</v>
      </c>
      <c r="H196" s="4" t="n">
        <v>1e-05</v>
      </c>
      <c r="I196" s="4" t="n">
        <v>0.8139999999999999</v>
      </c>
      <c r="J196" s="4" t="n">
        <v>0.8129999999999999</v>
      </c>
      <c r="K196" s="3" t="n">
        <v>59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0.2192195951938629</v>
      </c>
      <c r="C197" s="4" t="n">
        <v>0.7263321280479431</v>
      </c>
      <c r="D197" s="4" t="n">
        <v>0.6579867005348206</v>
      </c>
      <c r="E197" s="3" t="n">
        <v>1</v>
      </c>
      <c r="F197" s="4" t="n">
        <v>0.798</v>
      </c>
      <c r="G197" s="4" t="n">
        <v>0.8159999999999999</v>
      </c>
      <c r="H197" s="4" t="n">
        <v>1e-05</v>
      </c>
      <c r="I197" s="4" t="n">
        <v>0.8139999999999999</v>
      </c>
      <c r="J197" s="4" t="n">
        <v>0.8129999999999999</v>
      </c>
      <c r="K197" s="3" t="n">
        <v>59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0.2395890355110168</v>
      </c>
      <c r="C198" s="4" t="n">
        <v>0.7264885306358337</v>
      </c>
      <c r="D198" s="4" t="n">
        <v>0.6581217050552368</v>
      </c>
      <c r="E198" s="3" t="n">
        <v>1</v>
      </c>
      <c r="F198" s="4" t="n">
        <v>0.798</v>
      </c>
      <c r="G198" s="4" t="n">
        <v>0.8159999999999999</v>
      </c>
      <c r="H198" s="4" t="n">
        <v>1e-05</v>
      </c>
      <c r="I198" s="4" t="n">
        <v>0.8139999999999999</v>
      </c>
      <c r="J198" s="4" t="n">
        <v>0.8129999999999999</v>
      </c>
      <c r="K198" s="3" t="n">
        <v>59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0.2621383368968964</v>
      </c>
      <c r="C199" s="4" t="n">
        <v>0.7266262769699097</v>
      </c>
      <c r="D199" s="4" t="n">
        <v>0.6582465171813965</v>
      </c>
      <c r="E199" s="3" t="n">
        <v>1</v>
      </c>
      <c r="F199" s="4" t="n">
        <v>0.798</v>
      </c>
      <c r="G199" s="4" t="n">
        <v>0.8159999999999999</v>
      </c>
      <c r="H199" s="4" t="n">
        <v>1e-05</v>
      </c>
      <c r="I199" s="4" t="n">
        <v>0.8139999999999999</v>
      </c>
      <c r="J199" s="4" t="n">
        <v>0.8129999999999999</v>
      </c>
      <c r="K199" s="3" t="n">
        <v>59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0.2754269540309906</v>
      </c>
      <c r="C200" s="4" t="n">
        <v>0.7267842888832092</v>
      </c>
      <c r="D200" s="4" t="n">
        <v>0.6583768129348755</v>
      </c>
      <c r="E200" s="3" t="n">
        <v>1</v>
      </c>
      <c r="F200" s="4" t="n">
        <v>0.798</v>
      </c>
      <c r="G200" s="4" t="n">
        <v>0.8159999999999999</v>
      </c>
      <c r="H200" s="4" t="n">
        <v>1e-05</v>
      </c>
      <c r="I200" s="4" t="n">
        <v>0.8139999999999999</v>
      </c>
      <c r="J200" s="4" t="n">
        <v>0.8129999999999999</v>
      </c>
      <c r="K200" s="3" t="n">
        <v>59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0.2450841963291168</v>
      </c>
      <c r="C201" s="4" t="n">
        <v>0.7269172072410583</v>
      </c>
      <c r="D201" s="4" t="n">
        <v>0.6584997177124023</v>
      </c>
      <c r="E201" s="3" t="n">
        <v>1</v>
      </c>
      <c r="F201" s="4" t="n">
        <v>0.798</v>
      </c>
      <c r="G201" s="4" t="n">
        <v>0.8159999999999999</v>
      </c>
      <c r="H201" s="4" t="n">
        <v>1e-05</v>
      </c>
      <c r="I201" s="4" t="n">
        <v>0.8139999999999999</v>
      </c>
      <c r="J201" s="4" t="n">
        <v>0.8129999999999999</v>
      </c>
      <c r="K201" s="3" t="n">
        <v>59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0.2817060649394989</v>
      </c>
      <c r="C202" s="4" t="n">
        <v>0.7270383238792419</v>
      </c>
      <c r="D202" s="4" t="n">
        <v>0.6586102247238159</v>
      </c>
      <c r="E202" s="3" t="n">
        <v>1</v>
      </c>
      <c r="F202" s="4" t="n">
        <v>0.798</v>
      </c>
      <c r="G202" s="4" t="n">
        <v>0.8159999999999999</v>
      </c>
      <c r="H202" s="4" t="n">
        <v>1e-05</v>
      </c>
      <c r="I202" s="4" t="n">
        <v>0.8139999999999999</v>
      </c>
      <c r="J202" s="4" t="n">
        <v>0.8129999999999999</v>
      </c>
      <c r="K202" s="3" t="n">
        <v>59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0.2299987524747849</v>
      </c>
      <c r="C203" s="4" t="n">
        <v>0.7271277904510498</v>
      </c>
      <c r="D203" s="4" t="n">
        <v>0.6586992740631104</v>
      </c>
      <c r="E203" s="3" t="n">
        <v>1</v>
      </c>
      <c r="F203" s="4" t="n">
        <v>0.798</v>
      </c>
      <c r="G203" s="4" t="n">
        <v>0.8159999999999999</v>
      </c>
      <c r="H203" s="4" t="n">
        <v>1e-05</v>
      </c>
      <c r="I203" s="4" t="n">
        <v>0.8139999999999999</v>
      </c>
      <c r="J203" s="4" t="n">
        <v>0.8129999999999999</v>
      </c>
      <c r="K203" s="3" t="n">
        <v>59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0.2363908290863037</v>
      </c>
      <c r="C204" s="4" t="n">
        <v>0.7271884679794312</v>
      </c>
      <c r="D204" s="4" t="n">
        <v>0.6587502360343933</v>
      </c>
      <c r="E204" s="3" t="n">
        <v>1</v>
      </c>
      <c r="F204" s="4" t="n">
        <v>0.798</v>
      </c>
      <c r="G204" s="4" t="n">
        <v>0.8159999999999999</v>
      </c>
      <c r="H204" s="4" t="n">
        <v>1e-05</v>
      </c>
      <c r="I204" s="4" t="n">
        <v>0.8139999999999999</v>
      </c>
      <c r="J204" s="4" t="n">
        <v>0.8129999999999999</v>
      </c>
      <c r="K204" s="3" t="n">
        <v>59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0.200051411986351</v>
      </c>
      <c r="C205" s="4" t="n">
        <v>0.7272483706474304</v>
      </c>
      <c r="D205" s="4" t="n">
        <v>0.6588016152381897</v>
      </c>
      <c r="E205" s="3" t="n">
        <v>1</v>
      </c>
      <c r="F205" s="4" t="n">
        <v>0.798</v>
      </c>
      <c r="G205" s="4" t="n">
        <v>0.8159999999999999</v>
      </c>
      <c r="H205" s="4" t="n">
        <v>1e-05</v>
      </c>
      <c r="I205" s="4" t="n">
        <v>0.8139999999999999</v>
      </c>
      <c r="J205" s="4" t="n">
        <v>0.8129999999999999</v>
      </c>
      <c r="K205" s="3" t="n">
        <v>59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0.2103399038314819</v>
      </c>
      <c r="C206" s="4" t="n">
        <v>0.727314829826355</v>
      </c>
      <c r="D206" s="4" t="n">
        <v>0.6588426232337952</v>
      </c>
      <c r="E206" s="3" t="n">
        <v>1</v>
      </c>
      <c r="F206" s="4" t="n">
        <v>0.798</v>
      </c>
      <c r="G206" s="4" t="n">
        <v>0.8159999999999999</v>
      </c>
      <c r="H206" s="4" t="n">
        <v>1e-05</v>
      </c>
      <c r="I206" s="4" t="n">
        <v>0.8139999999999999</v>
      </c>
      <c r="J206" s="4" t="n">
        <v>0.8129999999999999</v>
      </c>
      <c r="K206" s="3" t="n">
        <v>59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0.2672343552112579</v>
      </c>
      <c r="C207" s="4" t="n">
        <v>0.7274144291877747</v>
      </c>
      <c r="D207" s="4" t="n">
        <v>0.6589056253433228</v>
      </c>
      <c r="E207" s="3" t="n">
        <v>1</v>
      </c>
      <c r="F207" s="4" t="n">
        <v>0.798</v>
      </c>
      <c r="G207" s="4" t="n">
        <v>0.8159999999999999</v>
      </c>
      <c r="H207" s="4" t="n">
        <v>1e-05</v>
      </c>
      <c r="I207" s="4" t="n">
        <v>0.8139999999999999</v>
      </c>
      <c r="J207" s="4" t="n">
        <v>0.8129999999999999</v>
      </c>
      <c r="K207" s="3" t="n">
        <v>59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0.198905423283577</v>
      </c>
      <c r="C208" s="4" t="n">
        <v>0.727522611618042</v>
      </c>
      <c r="D208" s="4" t="n">
        <v>0.658987283706665</v>
      </c>
      <c r="E208" s="3" t="n">
        <v>1</v>
      </c>
      <c r="F208" s="4" t="n">
        <v>0.798</v>
      </c>
      <c r="G208" s="4" t="n">
        <v>0.8159999999999999</v>
      </c>
      <c r="H208" s="4" t="n">
        <v>1e-05</v>
      </c>
      <c r="I208" s="4" t="n">
        <v>0.8139999999999999</v>
      </c>
      <c r="J208" s="4" t="n">
        <v>0.8129999999999999</v>
      </c>
      <c r="K208" s="3" t="n">
        <v>59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0.2541570961475372</v>
      </c>
      <c r="C209" s="4" t="n">
        <v>0.7276893258094788</v>
      </c>
      <c r="D209" s="4" t="n">
        <v>0.6591467261314392</v>
      </c>
      <c r="E209" s="3" t="n">
        <v>1</v>
      </c>
      <c r="F209" s="4" t="n">
        <v>0.798</v>
      </c>
      <c r="G209" s="4" t="n">
        <v>0.8159999999999999</v>
      </c>
      <c r="H209" s="4" t="n">
        <v>1e-05</v>
      </c>
      <c r="I209" s="4" t="n">
        <v>0.8139999999999999</v>
      </c>
      <c r="J209" s="4" t="n">
        <v>0.8129999999999999</v>
      </c>
      <c r="K209" s="3" t="n">
        <v>59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0.2745029926300049</v>
      </c>
      <c r="C210" s="4" t="n">
        <v>0.7278941869735718</v>
      </c>
      <c r="D210" s="4" t="n">
        <v>0.6593310832977295</v>
      </c>
      <c r="E210" s="3" t="n">
        <v>1</v>
      </c>
      <c r="F210" s="4" t="n">
        <v>0.798</v>
      </c>
      <c r="G210" s="4" t="n">
        <v>0.8159999999999999</v>
      </c>
      <c r="H210" s="4" t="n">
        <v>1e-05</v>
      </c>
      <c r="I210" s="4" t="n">
        <v>0.8139999999999999</v>
      </c>
      <c r="J210" s="4" t="n">
        <v>0.8129999999999999</v>
      </c>
      <c r="K210" s="3" t="n">
        <v>59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0.2204461991786957</v>
      </c>
      <c r="C211" s="4" t="n">
        <v>0.7280424833297729</v>
      </c>
      <c r="D211" s="4" t="n">
        <v>0.6594551801681519</v>
      </c>
      <c r="E211" s="3" t="n">
        <v>1</v>
      </c>
      <c r="F211" s="4" t="n">
        <v>0.798</v>
      </c>
      <c r="G211" s="4" t="n">
        <v>0.8159999999999999</v>
      </c>
      <c r="H211" s="4" t="n">
        <v>1e-05</v>
      </c>
      <c r="I211" s="4" t="n">
        <v>0.8139999999999999</v>
      </c>
      <c r="J211" s="4" t="n">
        <v>0.8129999999999999</v>
      </c>
      <c r="K211" s="3" t="n">
        <v>59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0.2219192236661911</v>
      </c>
      <c r="C212" s="4" t="n">
        <v>0.7281918525695801</v>
      </c>
      <c r="D212" s="4" t="n">
        <v>0.6595781445503235</v>
      </c>
      <c r="E212" s="3" t="n">
        <v>1</v>
      </c>
      <c r="F212" s="4" t="n">
        <v>0.798</v>
      </c>
      <c r="G212" s="4" t="n">
        <v>0.8159999999999999</v>
      </c>
      <c r="H212" s="4" t="n">
        <v>1e-05</v>
      </c>
      <c r="I212" s="4" t="n">
        <v>0.8139999999999999</v>
      </c>
      <c r="J212" s="4" t="n">
        <v>0.8129999999999999</v>
      </c>
      <c r="K212" s="3" t="n">
        <v>59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0.2799643278121948</v>
      </c>
      <c r="C213" s="4" t="n">
        <v>0.728329062461853</v>
      </c>
      <c r="D213" s="4" t="n">
        <v>0.6597160696983337</v>
      </c>
      <c r="E213" s="3" t="n">
        <v>1</v>
      </c>
      <c r="F213" s="4" t="n">
        <v>0.798</v>
      </c>
      <c r="G213" s="4" t="n">
        <v>0.8159999999999999</v>
      </c>
      <c r="H213" s="4" t="n">
        <v>1e-05</v>
      </c>
      <c r="I213" s="4" t="n">
        <v>0.8139999999999999</v>
      </c>
      <c r="J213" s="4" t="n">
        <v>0.8129999999999999</v>
      </c>
      <c r="K213" s="3" t="n">
        <v>59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0.2375883311033249</v>
      </c>
      <c r="C214" s="4" t="n">
        <v>0.7284497022628784</v>
      </c>
      <c r="D214" s="4" t="n">
        <v>0.6598465442657471</v>
      </c>
      <c r="E214" s="3" t="n">
        <v>1</v>
      </c>
      <c r="F214" s="4" t="n">
        <v>0.798</v>
      </c>
      <c r="G214" s="4" t="n">
        <v>0.8159999999999999</v>
      </c>
      <c r="H214" s="4" t="n">
        <v>1e-05</v>
      </c>
      <c r="I214" s="4" t="n">
        <v>0.8139999999999999</v>
      </c>
      <c r="J214" s="4" t="n">
        <v>0.8129999999999999</v>
      </c>
      <c r="K214" s="3" t="n">
        <v>59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0.2488411217927933</v>
      </c>
      <c r="C215" s="4" t="n">
        <v>0.7285252809524536</v>
      </c>
      <c r="D215" s="4" t="n">
        <v>0.6599196791648865</v>
      </c>
      <c r="E215" s="3" t="n">
        <v>1</v>
      </c>
      <c r="F215" s="4" t="n">
        <v>0.798</v>
      </c>
      <c r="G215" s="4" t="n">
        <v>0.8159999999999999</v>
      </c>
      <c r="H215" s="4" t="n">
        <v>1e-05</v>
      </c>
      <c r="I215" s="4" t="n">
        <v>0.8139999999999999</v>
      </c>
      <c r="J215" s="4" t="n">
        <v>0.8129999999999999</v>
      </c>
      <c r="K215" s="3" t="n">
        <v>59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0.2107458710670471</v>
      </c>
      <c r="C216" s="4" t="n">
        <v>0.7285894751548767</v>
      </c>
      <c r="D216" s="4" t="n">
        <v>0.6599746346473694</v>
      </c>
      <c r="E216" s="3" t="n">
        <v>1</v>
      </c>
      <c r="F216" s="4" t="n">
        <v>0.798</v>
      </c>
      <c r="G216" s="4" t="n">
        <v>0.8169999999999999</v>
      </c>
      <c r="H216" s="4" t="n">
        <v>1e-05</v>
      </c>
      <c r="I216" s="4" t="n">
        <v>0.8139999999999999</v>
      </c>
      <c r="J216" s="4" t="n">
        <v>0.8129999999999999</v>
      </c>
      <c r="K216" s="3" t="n">
        <v>59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0.2335711270570755</v>
      </c>
      <c r="C217" s="4" t="n">
        <v>0.7286437749862671</v>
      </c>
      <c r="D217" s="4" t="n">
        <v>0.6600204110145569</v>
      </c>
      <c r="E217" s="3" t="n">
        <v>1</v>
      </c>
      <c r="F217" s="4" t="n">
        <v>0.798</v>
      </c>
      <c r="G217" s="4" t="n">
        <v>0.8169999999999999</v>
      </c>
      <c r="H217" s="4" t="n">
        <v>1e-05</v>
      </c>
      <c r="I217" s="4" t="n">
        <v>0.8139999999999999</v>
      </c>
      <c r="J217" s="4" t="n">
        <v>0.8129999999999999</v>
      </c>
      <c r="K217" s="3" t="n">
        <v>59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0.2266187071800232</v>
      </c>
      <c r="C218" s="4" t="n">
        <v>0.7286775708198547</v>
      </c>
      <c r="D218" s="4" t="n">
        <v>0.6600361466407776</v>
      </c>
      <c r="E218" s="3" t="n">
        <v>1</v>
      </c>
      <c r="F218" s="4" t="n">
        <v>0.798</v>
      </c>
      <c r="G218" s="4" t="n">
        <v>0.8169999999999999</v>
      </c>
      <c r="H218" s="4" t="n">
        <v>1e-05</v>
      </c>
      <c r="I218" s="4" t="n">
        <v>0.8139999999999999</v>
      </c>
      <c r="J218" s="4" t="n">
        <v>0.8129999999999999</v>
      </c>
      <c r="K218" s="3" t="n">
        <v>59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0.1946640759706497</v>
      </c>
      <c r="C219" s="4" t="n">
        <v>0.728699266910553</v>
      </c>
      <c r="D219" s="4" t="n">
        <v>0.660032331943512</v>
      </c>
      <c r="E219" s="3" t="n">
        <v>1</v>
      </c>
      <c r="F219" s="4" t="n">
        <v>0.798</v>
      </c>
      <c r="G219" s="4" t="n">
        <v>0.8169999999999999</v>
      </c>
      <c r="H219" s="4" t="n">
        <v>1e-05</v>
      </c>
      <c r="I219" s="4" t="n">
        <v>0.8139999999999999</v>
      </c>
      <c r="J219" s="4" t="n">
        <v>0.8129999999999999</v>
      </c>
      <c r="K219" s="3" t="n">
        <v>59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0.2423809319734573</v>
      </c>
      <c r="C220" s="4" t="n">
        <v>0.7287542819976807</v>
      </c>
      <c r="D220" s="4" t="n">
        <v>0.6600641012191772</v>
      </c>
      <c r="E220" s="3" t="n">
        <v>1</v>
      </c>
      <c r="F220" s="4" t="n">
        <v>0.798</v>
      </c>
      <c r="G220" s="4" t="n">
        <v>0.8169999999999999</v>
      </c>
      <c r="H220" s="4" t="n">
        <v>1e-05</v>
      </c>
      <c r="I220" s="4" t="n">
        <v>0.8139999999999999</v>
      </c>
      <c r="J220" s="4" t="n">
        <v>0.8129999999999999</v>
      </c>
      <c r="K220" s="3" t="n">
        <v>59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0.2268780618906021</v>
      </c>
      <c r="C221" s="4" t="n">
        <v>0.728803277015686</v>
      </c>
      <c r="D221" s="4" t="n">
        <v>0.6600983738899231</v>
      </c>
      <c r="E221" s="3" t="n">
        <v>1</v>
      </c>
      <c r="F221" s="4" t="n">
        <v>0.798</v>
      </c>
      <c r="G221" s="4" t="n">
        <v>0.8169999999999999</v>
      </c>
      <c r="H221" s="4" t="n">
        <v>1e-05</v>
      </c>
      <c r="I221" s="4" t="n">
        <v>0.8139999999999999</v>
      </c>
      <c r="J221" s="4" t="n">
        <v>0.8129999999999999</v>
      </c>
      <c r="K221" s="3" t="n">
        <v>59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0.2459212690591812</v>
      </c>
      <c r="C222" s="4" t="n">
        <v>0.7288873195648193</v>
      </c>
      <c r="D222" s="4" t="n">
        <v>0.6601635217666626</v>
      </c>
      <c r="E222" s="3" t="n">
        <v>1</v>
      </c>
      <c r="F222" s="4" t="n">
        <v>0.798</v>
      </c>
      <c r="G222" s="4" t="n">
        <v>0.8169999999999999</v>
      </c>
      <c r="H222" s="4" t="n">
        <v>1e-05</v>
      </c>
      <c r="I222" s="4" t="n">
        <v>0.8139999999999999</v>
      </c>
      <c r="J222" s="4" t="n">
        <v>0.8129999999999999</v>
      </c>
      <c r="K222" s="3" t="n">
        <v>59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0.2503532767295837</v>
      </c>
      <c r="C223" s="4" t="n">
        <v>0.7289994359016418</v>
      </c>
      <c r="D223" s="4" t="n">
        <v>0.660245954990387</v>
      </c>
      <c r="E223" s="3" t="n">
        <v>1</v>
      </c>
      <c r="F223" s="4" t="n">
        <v>0.798</v>
      </c>
      <c r="G223" s="4" t="n">
        <v>0.8169999999999999</v>
      </c>
      <c r="H223" s="4" t="n">
        <v>1e-05</v>
      </c>
      <c r="I223" s="4" t="n">
        <v>0.8139999999999999</v>
      </c>
      <c r="J223" s="4" t="n">
        <v>0.8129999999999999</v>
      </c>
      <c r="K223" s="3" t="n">
        <v>59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0.2979897558689117</v>
      </c>
      <c r="C224" s="4" t="n">
        <v>0.7291648387908936</v>
      </c>
      <c r="D224" s="4" t="n">
        <v>0.6603960394859314</v>
      </c>
      <c r="E224" s="3" t="n">
        <v>1</v>
      </c>
      <c r="F224" s="4" t="n">
        <v>0.798</v>
      </c>
      <c r="G224" s="4" t="n">
        <v>0.8169999999999999</v>
      </c>
      <c r="H224" s="4" t="n">
        <v>1e-05</v>
      </c>
      <c r="I224" s="4" t="n">
        <v>0.8139999999999999</v>
      </c>
      <c r="J224" s="4" t="n">
        <v>0.8129999999999999</v>
      </c>
      <c r="K224" s="3" t="n">
        <v>59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0.2786602973937988</v>
      </c>
      <c r="C225" s="4" t="n">
        <v>0.729273796081543</v>
      </c>
      <c r="D225" s="4" t="n">
        <v>0.6604723930358887</v>
      </c>
      <c r="E225" s="3" t="n">
        <v>1</v>
      </c>
      <c r="F225" s="4" t="n">
        <v>0.798</v>
      </c>
      <c r="G225" s="4" t="n">
        <v>0.8169999999999999</v>
      </c>
      <c r="H225" s="4" t="n">
        <v>1e-05</v>
      </c>
      <c r="I225" s="4" t="n">
        <v>0.8139999999999999</v>
      </c>
      <c r="J225" s="4" t="n">
        <v>0.8129999999999999</v>
      </c>
      <c r="K225" s="3" t="n">
        <v>59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0.2509872317314148</v>
      </c>
      <c r="C226" s="4" t="n">
        <v>0.7293838262557983</v>
      </c>
      <c r="D226" s="4" t="n">
        <v>0.6605400443077087</v>
      </c>
      <c r="E226" s="3" t="n">
        <v>1</v>
      </c>
      <c r="F226" s="4" t="n">
        <v>0.798</v>
      </c>
      <c r="G226" s="4" t="n">
        <v>0.8169999999999999</v>
      </c>
      <c r="H226" s="4" t="n">
        <v>1e-05</v>
      </c>
      <c r="I226" s="4" t="n">
        <v>0.8139999999999999</v>
      </c>
      <c r="J226" s="4" t="n">
        <v>0.8129999999999999</v>
      </c>
      <c r="K226" s="3" t="n">
        <v>59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0.2618977129459381</v>
      </c>
      <c r="C227" s="4" t="n">
        <v>0.7295250296592712</v>
      </c>
      <c r="D227" s="4" t="n">
        <v>0.6606392860412598</v>
      </c>
      <c r="E227" s="3" t="n">
        <v>1</v>
      </c>
      <c r="F227" s="4" t="n">
        <v>0.798</v>
      </c>
      <c r="G227" s="4" t="n">
        <v>0.8169999999999999</v>
      </c>
      <c r="H227" s="4" t="n">
        <v>1e-05</v>
      </c>
      <c r="I227" s="4" t="n">
        <v>0.8139999999999999</v>
      </c>
      <c r="J227" s="4" t="n">
        <v>0.8129999999999999</v>
      </c>
      <c r="K227" s="3" t="n">
        <v>59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0.2042253464460373</v>
      </c>
      <c r="C228" s="4" t="n">
        <v>0.7296487092971802</v>
      </c>
      <c r="D228" s="4" t="n">
        <v>0.6607407331466675</v>
      </c>
      <c r="E228" s="3" t="n">
        <v>1</v>
      </c>
      <c r="F228" s="4" t="n">
        <v>0.798</v>
      </c>
      <c r="G228" s="4" t="n">
        <v>0.8169999999999999</v>
      </c>
      <c r="H228" s="4" t="n">
        <v>1e-05</v>
      </c>
      <c r="I228" s="4" t="n">
        <v>0.8139999999999999</v>
      </c>
      <c r="J228" s="4" t="n">
        <v>0.8129999999999999</v>
      </c>
      <c r="K228" s="3" t="n">
        <v>59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0.2354551255702972</v>
      </c>
      <c r="C229" s="4" t="n">
        <v>0.7297455072402954</v>
      </c>
      <c r="D229" s="4" t="n">
        <v>0.6608047485351562</v>
      </c>
      <c r="E229" s="3" t="n">
        <v>1</v>
      </c>
      <c r="F229" s="4" t="n">
        <v>0.798</v>
      </c>
      <c r="G229" s="4" t="n">
        <v>0.8169999999999999</v>
      </c>
      <c r="H229" s="4" t="n">
        <v>1e-05</v>
      </c>
      <c r="I229" s="4" t="n">
        <v>0.8139999999999999</v>
      </c>
      <c r="J229" s="4" t="n">
        <v>0.8129999999999999</v>
      </c>
      <c r="K229" s="3" t="n">
        <v>59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0.2161097675561905</v>
      </c>
      <c r="C230" s="4" t="n">
        <v>0.7298229932785034</v>
      </c>
      <c r="D230" s="4" t="n">
        <v>0.6608602404594421</v>
      </c>
      <c r="E230" s="3" t="n">
        <v>1</v>
      </c>
      <c r="F230" s="4" t="n">
        <v>0.798</v>
      </c>
      <c r="G230" s="4" t="n">
        <v>0.8169999999999999</v>
      </c>
      <c r="H230" s="4" t="n">
        <v>1e-05</v>
      </c>
      <c r="I230" s="4" t="n">
        <v>0.8139999999999999</v>
      </c>
      <c r="J230" s="4" t="n">
        <v>0.8129999999999999</v>
      </c>
      <c r="K230" s="3" t="n">
        <v>59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0.2763381004333496</v>
      </c>
      <c r="C231" s="4" t="n">
        <v>0.729889452457428</v>
      </c>
      <c r="D231" s="4" t="n">
        <v>0.6609281301498413</v>
      </c>
      <c r="E231" s="3" t="n">
        <v>1</v>
      </c>
      <c r="F231" s="4" t="n">
        <v>0.798</v>
      </c>
      <c r="G231" s="4" t="n">
        <v>0.8169999999999999</v>
      </c>
      <c r="H231" s="4" t="n">
        <v>1e-05</v>
      </c>
      <c r="I231" s="4" t="n">
        <v>0.8139999999999999</v>
      </c>
      <c r="J231" s="4" t="n">
        <v>0.8129999999999999</v>
      </c>
      <c r="K231" s="3" t="n">
        <v>59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0.2409007549285889</v>
      </c>
      <c r="C232" s="4" t="n">
        <v>0.7299696207046509</v>
      </c>
      <c r="D232" s="4" t="n">
        <v>0.661002516746521</v>
      </c>
      <c r="E232" s="3" t="n">
        <v>1</v>
      </c>
      <c r="F232" s="4" t="n">
        <v>0.798</v>
      </c>
      <c r="G232" s="4" t="n">
        <v>0.8169999999999999</v>
      </c>
      <c r="H232" s="4" t="n">
        <v>1e-05</v>
      </c>
      <c r="I232" s="4" t="n">
        <v>0.8139999999999999</v>
      </c>
      <c r="J232" s="4" t="n">
        <v>0.8129999999999999</v>
      </c>
      <c r="K232" s="3" t="n">
        <v>59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0.361648827791214</v>
      </c>
      <c r="C233" s="4" t="n">
        <v>0.7300920486450195</v>
      </c>
      <c r="D233" s="4" t="n">
        <v>0.6611241698265076</v>
      </c>
      <c r="E233" s="3" t="n">
        <v>1</v>
      </c>
      <c r="F233" s="4" t="n">
        <v>0.798</v>
      </c>
      <c r="G233" s="4" t="n">
        <v>0.8169999999999999</v>
      </c>
      <c r="H233" s="4" t="n">
        <v>1e-05</v>
      </c>
      <c r="I233" s="4" t="n">
        <v>0.8139999999999999</v>
      </c>
      <c r="J233" s="4" t="n">
        <v>0.8129999999999999</v>
      </c>
      <c r="K233" s="3" t="n">
        <v>59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0.2400369942188263</v>
      </c>
      <c r="C234" s="4" t="n">
        <v>0.7302375435829163</v>
      </c>
      <c r="D234" s="4" t="n">
        <v>0.6612257361412048</v>
      </c>
      <c r="E234" s="3" t="n">
        <v>1</v>
      </c>
      <c r="F234" s="4" t="n">
        <v>0.798</v>
      </c>
      <c r="G234" s="4" t="n">
        <v>0.8169999999999999</v>
      </c>
      <c r="H234" s="4" t="n">
        <v>1e-05</v>
      </c>
      <c r="I234" s="4" t="n">
        <v>0.8139999999999999</v>
      </c>
      <c r="J234" s="4" t="n">
        <v>0.8129999999999999</v>
      </c>
      <c r="K234" s="3" t="n">
        <v>59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0.3036397099494934</v>
      </c>
      <c r="C235" s="4" t="n">
        <v>0.7304631471633911</v>
      </c>
      <c r="D235" s="4" t="n">
        <v>0.6614146828651428</v>
      </c>
      <c r="E235" s="3" t="n">
        <v>1</v>
      </c>
      <c r="F235" s="4" t="n">
        <v>0.798</v>
      </c>
      <c r="G235" s="4" t="n">
        <v>0.8169999999999999</v>
      </c>
      <c r="H235" s="4" t="n">
        <v>1e-05</v>
      </c>
      <c r="I235" s="4" t="n">
        <v>0.8139999999999999</v>
      </c>
      <c r="J235" s="4" t="n">
        <v>0.8129999999999999</v>
      </c>
      <c r="K235" s="3" t="n">
        <v>59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0.3363215327262878</v>
      </c>
      <c r="C236" s="4" t="n">
        <v>0.730668842792511</v>
      </c>
      <c r="D236" s="4" t="n">
        <v>0.6615986227989197</v>
      </c>
      <c r="E236" s="3" t="n">
        <v>1</v>
      </c>
      <c r="F236" s="4" t="n">
        <v>0.798</v>
      </c>
      <c r="G236" s="4" t="n">
        <v>0.8169999999999999</v>
      </c>
      <c r="H236" s="4" t="n">
        <v>1e-05</v>
      </c>
      <c r="I236" s="4" t="n">
        <v>0.8139999999999999</v>
      </c>
      <c r="J236" s="4" t="n">
        <v>0.8129999999999999</v>
      </c>
      <c r="K236" s="3" t="n">
        <v>59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0.3120613098144531</v>
      </c>
      <c r="C237" s="4" t="n">
        <v>0.7308053970336914</v>
      </c>
      <c r="D237" s="4" t="n">
        <v>0.6617050766944885</v>
      </c>
      <c r="E237" s="3" t="n">
        <v>1</v>
      </c>
      <c r="F237" s="4" t="n">
        <v>0.798</v>
      </c>
      <c r="G237" s="4" t="n">
        <v>0.8169999999999999</v>
      </c>
      <c r="H237" s="4" t="n">
        <v>1e-05</v>
      </c>
      <c r="I237" s="4" t="n">
        <v>0.8139999999999999</v>
      </c>
      <c r="J237" s="4" t="n">
        <v>0.8129999999999999</v>
      </c>
      <c r="K237" s="3" t="n">
        <v>59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0.2459130138158798</v>
      </c>
      <c r="C238" s="4" t="n">
        <v>0.7308347225189209</v>
      </c>
      <c r="D238" s="4" t="n">
        <v>0.661736011505127</v>
      </c>
      <c r="E238" s="3" t="n">
        <v>1</v>
      </c>
      <c r="F238" s="4" t="n">
        <v>0.798</v>
      </c>
      <c r="G238" s="4" t="n">
        <v>0.8169999999999999</v>
      </c>
      <c r="H238" s="4" t="n">
        <v>1e-05</v>
      </c>
      <c r="I238" s="4" t="n">
        <v>0.8139999999999999</v>
      </c>
      <c r="J238" s="4" t="n">
        <v>0.8129999999999999</v>
      </c>
      <c r="K238" s="3" t="n">
        <v>59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0.251773864030838</v>
      </c>
      <c r="C239" s="4" t="n">
        <v>0.7309156060218811</v>
      </c>
      <c r="D239" s="4" t="n">
        <v>0.6618379950523376</v>
      </c>
      <c r="E239" s="3" t="n">
        <v>1</v>
      </c>
      <c r="F239" s="4" t="n">
        <v>0.798</v>
      </c>
      <c r="G239" s="4" t="n">
        <v>0.8169999999999999</v>
      </c>
      <c r="H239" s="4" t="n">
        <v>1e-05</v>
      </c>
      <c r="I239" s="4" t="n">
        <v>0.8139999999999999</v>
      </c>
      <c r="J239" s="4" t="n">
        <v>0.8129999999999999</v>
      </c>
      <c r="K239" s="3" t="n">
        <v>59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0.22430020570755</v>
      </c>
      <c r="C240" s="4" t="n">
        <v>0.7310287952423096</v>
      </c>
      <c r="D240" s="4" t="n">
        <v>0.6619986891746521</v>
      </c>
      <c r="E240" s="3" t="n">
        <v>1</v>
      </c>
      <c r="F240" s="4" t="n">
        <v>0.798</v>
      </c>
      <c r="G240" s="4" t="n">
        <v>0.8169999999999999</v>
      </c>
      <c r="H240" s="4" t="n">
        <v>1e-05</v>
      </c>
      <c r="I240" s="4" t="n">
        <v>0.8139999999999999</v>
      </c>
      <c r="J240" s="4" t="n">
        <v>0.8129999999999999</v>
      </c>
      <c r="K240" s="3" t="n">
        <v>59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0.2228705883026123</v>
      </c>
      <c r="C241" s="4" t="n">
        <v>0.7311294674873352</v>
      </c>
      <c r="D241" s="4" t="n">
        <v>0.6621590852737427</v>
      </c>
      <c r="E241" s="3" t="n">
        <v>1</v>
      </c>
      <c r="F241" s="4" t="n">
        <v>0.798</v>
      </c>
      <c r="G241" s="4" t="n">
        <v>0.8169999999999999</v>
      </c>
      <c r="H241" s="4" t="n">
        <v>1e-05</v>
      </c>
      <c r="I241" s="4" t="n">
        <v>0.8139999999999999</v>
      </c>
      <c r="J241" s="4" t="n">
        <v>0.8129999999999999</v>
      </c>
      <c r="K241" s="3" t="n">
        <v>59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0.2086944431066513</v>
      </c>
      <c r="C242" s="4" t="n">
        <v>0.7311827540397644</v>
      </c>
      <c r="D242" s="4" t="n">
        <v>0.6622596383094788</v>
      </c>
      <c r="E242" s="3" t="n">
        <v>1</v>
      </c>
      <c r="F242" s="4" t="n">
        <v>0.798</v>
      </c>
      <c r="G242" s="4" t="n">
        <v>0.8169999999999999</v>
      </c>
      <c r="H242" s="4" t="n">
        <v>1e-05</v>
      </c>
      <c r="I242" s="4" t="n">
        <v>0.8139999999999999</v>
      </c>
      <c r="J242" s="4" t="n">
        <v>0.8129999999999999</v>
      </c>
      <c r="K242" s="3" t="n">
        <v>59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0.2292321026325226</v>
      </c>
      <c r="C243" s="4" t="n">
        <v>0.7312548160552979</v>
      </c>
      <c r="D243" s="4" t="n">
        <v>0.6623511910438538</v>
      </c>
      <c r="E243" s="3" t="n">
        <v>1</v>
      </c>
      <c r="F243" s="4" t="n">
        <v>0.798</v>
      </c>
      <c r="G243" s="4" t="n">
        <v>0.8169999999999999</v>
      </c>
      <c r="H243" s="4" t="n">
        <v>1e-05</v>
      </c>
      <c r="I243" s="4" t="n">
        <v>0.8139999999999999</v>
      </c>
      <c r="J243" s="4" t="n">
        <v>0.8129999999999999</v>
      </c>
      <c r="K243" s="3" t="n">
        <v>59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0.2174630910158157</v>
      </c>
      <c r="C244" s="4" t="n">
        <v>0.7313612103462219</v>
      </c>
      <c r="D244" s="4" t="n">
        <v>0.6624765396118164</v>
      </c>
      <c r="E244" s="3" t="n">
        <v>1</v>
      </c>
      <c r="F244" s="4" t="n">
        <v>0.798</v>
      </c>
      <c r="G244" s="4" t="n">
        <v>0.8169999999999999</v>
      </c>
      <c r="H244" s="4" t="n">
        <v>1e-05</v>
      </c>
      <c r="I244" s="4" t="n">
        <v>0.8139999999999999</v>
      </c>
      <c r="J244" s="4" t="n">
        <v>0.8129999999999999</v>
      </c>
      <c r="K244" s="3" t="n">
        <v>59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0.2706596553325653</v>
      </c>
      <c r="C245" s="4" t="n">
        <v>0.7313791513442993</v>
      </c>
      <c r="D245" s="4" t="n">
        <v>0.6625108122825623</v>
      </c>
      <c r="E245" s="3" t="n">
        <v>1</v>
      </c>
      <c r="F245" s="4" t="n">
        <v>0.798</v>
      </c>
      <c r="G245" s="4" t="n">
        <v>0.8169999999999999</v>
      </c>
      <c r="H245" s="4" t="n">
        <v>1e-05</v>
      </c>
      <c r="I245" s="4" t="n">
        <v>0.8139999999999999</v>
      </c>
      <c r="J245" s="4" t="n">
        <v>0.8129999999999999</v>
      </c>
      <c r="K245" s="3" t="n">
        <v>59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0.2818976938724518</v>
      </c>
      <c r="C246" s="4" t="n">
        <v>0.7315005660057068</v>
      </c>
      <c r="D246" s="4" t="n">
        <v>0.6626415848731995</v>
      </c>
      <c r="E246" s="3" t="n">
        <v>1</v>
      </c>
      <c r="F246" s="4" t="n">
        <v>0.798</v>
      </c>
      <c r="G246" s="4" t="n">
        <v>0.8169999999999999</v>
      </c>
      <c r="H246" s="4" t="n">
        <v>1e-05</v>
      </c>
      <c r="I246" s="4" t="n">
        <v>0.8139999999999999</v>
      </c>
      <c r="J246" s="4" t="n">
        <v>0.8129999999999999</v>
      </c>
      <c r="K246" s="3" t="n">
        <v>59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0.2246496677398682</v>
      </c>
      <c r="C247" s="4" t="n">
        <v>0.7316408753395081</v>
      </c>
      <c r="D247" s="4" t="n">
        <v>0.6628155112266541</v>
      </c>
      <c r="E247" s="3" t="n">
        <v>1</v>
      </c>
      <c r="F247" s="4" t="n">
        <v>0.798</v>
      </c>
      <c r="G247" s="4" t="n">
        <v>0.8169999999999999</v>
      </c>
      <c r="H247" s="4" t="n">
        <v>1e-05</v>
      </c>
      <c r="I247" s="4" t="n">
        <v>0.8139999999999999</v>
      </c>
      <c r="J247" s="4" t="n">
        <v>0.8129999999999999</v>
      </c>
      <c r="K247" s="3" t="n">
        <v>59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0.199036031961441</v>
      </c>
      <c r="C248" s="4" t="n">
        <v>0.7317225337028503</v>
      </c>
      <c r="D248" s="4" t="n">
        <v>0.6629130840301514</v>
      </c>
      <c r="E248" s="3" t="n">
        <v>1</v>
      </c>
      <c r="F248" s="4" t="n">
        <v>0.798</v>
      </c>
      <c r="G248" s="4" t="n">
        <v>0.8169999999999999</v>
      </c>
      <c r="H248" s="4" t="n">
        <v>1e-05</v>
      </c>
      <c r="I248" s="4" t="n">
        <v>0.8139999999999999</v>
      </c>
      <c r="J248" s="4" t="n">
        <v>0.8129999999999999</v>
      </c>
      <c r="K248" s="3" t="n">
        <v>59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0.1783560067415237</v>
      </c>
      <c r="C249" s="4" t="n">
        <v>0.7317665815353394</v>
      </c>
      <c r="D249" s="4" t="n">
        <v>0.6629729270935059</v>
      </c>
      <c r="E249" s="3" t="n">
        <v>1</v>
      </c>
      <c r="F249" s="4" t="n">
        <v>0.798</v>
      </c>
      <c r="G249" s="4" t="n">
        <v>0.8169999999999999</v>
      </c>
      <c r="H249" s="4" t="n">
        <v>1e-05</v>
      </c>
      <c r="I249" s="4" t="n">
        <v>0.8139999999999999</v>
      </c>
      <c r="J249" s="4" t="n">
        <v>0.8129999999999999</v>
      </c>
      <c r="K249" s="3" t="n">
        <v>59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0.2539285123348236</v>
      </c>
      <c r="C250" s="4" t="n">
        <v>0.7318515777587891</v>
      </c>
      <c r="D250" s="4" t="n">
        <v>0.6630644798278809</v>
      </c>
      <c r="E250" s="3" t="n">
        <v>1</v>
      </c>
      <c r="F250" s="4" t="n">
        <v>0.798</v>
      </c>
      <c r="G250" s="4" t="n">
        <v>0.8169999999999999</v>
      </c>
      <c r="H250" s="4" t="n">
        <v>1e-05</v>
      </c>
      <c r="I250" s="4" t="n">
        <v>0.8139999999999999</v>
      </c>
      <c r="J250" s="4" t="n">
        <v>0.8129999999999999</v>
      </c>
      <c r="K250" s="3" t="n">
        <v>59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0.3248052299022675</v>
      </c>
      <c r="C251" s="4" t="n">
        <v>0.7319512367248535</v>
      </c>
      <c r="D251" s="4" t="n">
        <v>0.663212776184082</v>
      </c>
      <c r="E251" s="3" t="n">
        <v>1</v>
      </c>
      <c r="F251" s="4" t="n">
        <v>0.798</v>
      </c>
      <c r="G251" s="4" t="n">
        <v>0.8169999999999999</v>
      </c>
      <c r="H251" s="4" t="n">
        <v>1e-05</v>
      </c>
      <c r="I251" s="4" t="n">
        <v>0.8139999999999999</v>
      </c>
      <c r="J251" s="4" t="n">
        <v>0.8129999999999999</v>
      </c>
      <c r="K251" s="3" t="n">
        <v>59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0.2376197874546051</v>
      </c>
      <c r="C252" s="4" t="n">
        <v>0.7321086525917053</v>
      </c>
      <c r="D252" s="4" t="n">
        <v>0.6634109020233154</v>
      </c>
      <c r="E252" s="3" t="n">
        <v>1</v>
      </c>
      <c r="F252" s="4" t="n">
        <v>0.798</v>
      </c>
      <c r="G252" s="4" t="n">
        <v>0.8169999999999999</v>
      </c>
      <c r="H252" s="4" t="n">
        <v>1e-05</v>
      </c>
      <c r="I252" s="4" t="n">
        <v>0.8139999999999999</v>
      </c>
      <c r="J252" s="4" t="n">
        <v>0.8129999999999999</v>
      </c>
      <c r="K252" s="3" t="n">
        <v>59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0.287813127040863</v>
      </c>
      <c r="C253" s="4" t="n">
        <v>0.7321672439575195</v>
      </c>
      <c r="D253" s="4" t="n">
        <v>0.6634860634803772</v>
      </c>
      <c r="E253" s="3" t="n">
        <v>1</v>
      </c>
      <c r="F253" s="4" t="n">
        <v>0.798</v>
      </c>
      <c r="G253" s="4" t="n">
        <v>0.8169999999999999</v>
      </c>
      <c r="H253" s="4" t="n">
        <v>1e-05</v>
      </c>
      <c r="I253" s="4" t="n">
        <v>0.8139999999999999</v>
      </c>
      <c r="J253" s="4" t="n">
        <v>0.8129999999999999</v>
      </c>
      <c r="K253" s="3" t="n">
        <v>59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0.2375539988279343</v>
      </c>
      <c r="C254" s="4" t="n">
        <v>0.7322012782096863</v>
      </c>
      <c r="D254" s="4" t="n">
        <v>0.6635046601295471</v>
      </c>
      <c r="E254" s="3" t="n">
        <v>1</v>
      </c>
      <c r="F254" s="4" t="n">
        <v>0.798</v>
      </c>
      <c r="G254" s="4" t="n">
        <v>0.8169999999999999</v>
      </c>
      <c r="H254" s="4" t="n">
        <v>1e-05</v>
      </c>
      <c r="I254" s="4" t="n">
        <v>0.8139999999999999</v>
      </c>
      <c r="J254" s="4" t="n">
        <v>0.8129999999999999</v>
      </c>
      <c r="K254" s="3" t="n">
        <v>59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0.260811984539032</v>
      </c>
      <c r="C255" s="4" t="n">
        <v>0.7322568297386169</v>
      </c>
      <c r="D255" s="4" t="n">
        <v>0.6635257601737976</v>
      </c>
      <c r="E255" s="3" t="n">
        <v>1</v>
      </c>
      <c r="F255" s="4" t="n">
        <v>0.798</v>
      </c>
      <c r="G255" s="4" t="n">
        <v>0.8169999999999999</v>
      </c>
      <c r="H255" s="4" t="n">
        <v>1e-05</v>
      </c>
      <c r="I255" s="4" t="n">
        <v>0.8139999999999999</v>
      </c>
      <c r="J255" s="4" t="n">
        <v>0.8129999999999999</v>
      </c>
      <c r="K255" s="3" t="n">
        <v>59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0.1961348652839661</v>
      </c>
      <c r="C256" s="4" t="n">
        <v>0.7323217988014221</v>
      </c>
      <c r="D256" s="4" t="n">
        <v>0.6635863184928894</v>
      </c>
      <c r="E256" s="3" t="n">
        <v>1</v>
      </c>
      <c r="F256" s="4" t="n">
        <v>0.798</v>
      </c>
      <c r="G256" s="4" t="n">
        <v>0.8169999999999999</v>
      </c>
      <c r="H256" s="4" t="n">
        <v>1e-05</v>
      </c>
      <c r="I256" s="4" t="n">
        <v>0.8139999999999999</v>
      </c>
      <c r="J256" s="4" t="n">
        <v>0.8129999999999999</v>
      </c>
      <c r="K256" s="3" t="n">
        <v>59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0.2291039675474167</v>
      </c>
      <c r="C257" s="4" t="n">
        <v>0.7323657274246216</v>
      </c>
      <c r="D257" s="4" t="n">
        <v>0.6636210680007935</v>
      </c>
      <c r="E257" s="3" t="n">
        <v>1</v>
      </c>
      <c r="F257" s="4" t="n">
        <v>0.798</v>
      </c>
      <c r="G257" s="4" t="n">
        <v>0.8169999999999999</v>
      </c>
      <c r="H257" s="4" t="n">
        <v>1e-05</v>
      </c>
      <c r="I257" s="4" t="n">
        <v>0.8139999999999999</v>
      </c>
      <c r="J257" s="4" t="n">
        <v>0.8129999999999999</v>
      </c>
      <c r="K257" s="3" t="n">
        <v>59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0.2479356527328491</v>
      </c>
      <c r="C258" s="4" t="n">
        <v>0.7324145436286926</v>
      </c>
      <c r="D258" s="4" t="n">
        <v>0.6636672019958496</v>
      </c>
      <c r="E258" s="3" t="n">
        <v>1</v>
      </c>
      <c r="F258" s="4" t="n">
        <v>0.798</v>
      </c>
      <c r="G258" s="4" t="n">
        <v>0.8169999999999999</v>
      </c>
      <c r="H258" s="4" t="n">
        <v>1e-05</v>
      </c>
      <c r="I258" s="4" t="n">
        <v>0.8139999999999999</v>
      </c>
      <c r="J258" s="4" t="n">
        <v>0.8129999999999999</v>
      </c>
      <c r="K258" s="3" t="n">
        <v>59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0.3139105439186096</v>
      </c>
      <c r="C259" s="4" t="n">
        <v>0.7324684858322144</v>
      </c>
      <c r="D259" s="4" t="n">
        <v>0.6637154817581177</v>
      </c>
      <c r="E259" s="3" t="n">
        <v>1</v>
      </c>
      <c r="F259" s="4" t="n">
        <v>0.798</v>
      </c>
      <c r="G259" s="4" t="n">
        <v>0.8169999999999999</v>
      </c>
      <c r="H259" s="4" t="n">
        <v>1e-05</v>
      </c>
      <c r="I259" s="4" t="n">
        <v>0.8139999999999999</v>
      </c>
      <c r="J259" s="4" t="n">
        <v>0.8129999999999999</v>
      </c>
      <c r="K259" s="3" t="n">
        <v>59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0.2410456538200378</v>
      </c>
      <c r="C260" s="4" t="n">
        <v>0.7324866652488708</v>
      </c>
      <c r="D260" s="4" t="n">
        <v>0.6637430191040039</v>
      </c>
      <c r="E260" s="3" t="n">
        <v>1</v>
      </c>
      <c r="F260" s="4" t="n">
        <v>0.798</v>
      </c>
      <c r="G260" s="4" t="n">
        <v>0.8169999999999999</v>
      </c>
      <c r="H260" s="4" t="n">
        <v>1e-05</v>
      </c>
      <c r="I260" s="4" t="n">
        <v>0.8139999999999999</v>
      </c>
      <c r="J260" s="4" t="n">
        <v>0.8129999999999999</v>
      </c>
      <c r="K260" s="3" t="n">
        <v>59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0.2607356011867523</v>
      </c>
      <c r="C261" s="4" t="n">
        <v>0.7324557900428772</v>
      </c>
      <c r="D261" s="4" t="n">
        <v>0.6637036204338074</v>
      </c>
      <c r="E261" s="3" t="n">
        <v>1</v>
      </c>
      <c r="F261" s="4" t="n">
        <v>0.798</v>
      </c>
      <c r="G261" s="4" t="n">
        <v>0.8169999999999999</v>
      </c>
      <c r="H261" s="4" t="n">
        <v>1e-05</v>
      </c>
      <c r="I261" s="4" t="n">
        <v>0.8139999999999999</v>
      </c>
      <c r="J261" s="4" t="n">
        <v>0.8129999999999999</v>
      </c>
      <c r="K261" s="3" t="n">
        <v>59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0.3042455911636353</v>
      </c>
      <c r="C262" s="4" t="n">
        <v>0.7324435710906982</v>
      </c>
      <c r="D262" s="4" t="n">
        <v>0.6636655926704407</v>
      </c>
      <c r="E262" s="3" t="n">
        <v>1</v>
      </c>
      <c r="F262" s="4" t="n">
        <v>0.798</v>
      </c>
      <c r="G262" s="4" t="n">
        <v>0.8169999999999999</v>
      </c>
      <c r="H262" s="4" t="n">
        <v>1e-05</v>
      </c>
      <c r="I262" s="4" t="n">
        <v>0.8139999999999999</v>
      </c>
      <c r="J262" s="4" t="n">
        <v>0.8129999999999999</v>
      </c>
      <c r="K262" s="3" t="n">
        <v>59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0.2471721619367599</v>
      </c>
      <c r="C263" s="4" t="n">
        <v>0.7324649691581726</v>
      </c>
      <c r="D263" s="4" t="n">
        <v>0.6636749505996704</v>
      </c>
      <c r="E263" s="3" t="n">
        <v>1</v>
      </c>
      <c r="F263" s="4" t="n">
        <v>0.798</v>
      </c>
      <c r="G263" s="4" t="n">
        <v>0.8169999999999999</v>
      </c>
      <c r="H263" s="4" t="n">
        <v>1e-05</v>
      </c>
      <c r="I263" s="4" t="n">
        <v>0.8139999999999999</v>
      </c>
      <c r="J263" s="4" t="n">
        <v>0.8129999999999999</v>
      </c>
      <c r="K263" s="3" t="n">
        <v>59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0.230753168463707</v>
      </c>
      <c r="C264" s="4" t="n">
        <v>0.7325102090835571</v>
      </c>
      <c r="D264" s="4" t="n">
        <v>0.663679838180542</v>
      </c>
      <c r="E264" s="3" t="n">
        <v>1</v>
      </c>
      <c r="F264" s="4" t="n">
        <v>0.798</v>
      </c>
      <c r="G264" s="4" t="n">
        <v>0.8169999999999999</v>
      </c>
      <c r="H264" s="4" t="n">
        <v>1e-05</v>
      </c>
      <c r="I264" s="4" t="n">
        <v>0.8139999999999999</v>
      </c>
      <c r="J264" s="4" t="n">
        <v>0.8129999999999999</v>
      </c>
      <c r="K264" s="3" t="n">
        <v>59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0.2463967949151993</v>
      </c>
      <c r="C265" s="4" t="n">
        <v>0.7325892448425293</v>
      </c>
      <c r="D265" s="4" t="n">
        <v>0.6637145280838013</v>
      </c>
      <c r="E265" s="3" t="n">
        <v>1</v>
      </c>
      <c r="F265" s="4" t="n">
        <v>0.798</v>
      </c>
      <c r="G265" s="4" t="n">
        <v>0.8169999999999999</v>
      </c>
      <c r="H265" s="4" t="n">
        <v>1e-05</v>
      </c>
      <c r="I265" s="4" t="n">
        <v>0.8139999999999999</v>
      </c>
      <c r="J265" s="4" t="n">
        <v>0.8129999999999999</v>
      </c>
      <c r="K265" s="3" t="n">
        <v>59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0.2916235327720642</v>
      </c>
      <c r="C266" s="4" t="n">
        <v>0.7327004671096802</v>
      </c>
      <c r="D266" s="4" t="n">
        <v>0.6637715101242065</v>
      </c>
      <c r="E266" s="3" t="n">
        <v>1</v>
      </c>
      <c r="F266" s="4" t="n">
        <v>0.798</v>
      </c>
      <c r="G266" s="4" t="n">
        <v>0.8169999999999999</v>
      </c>
      <c r="H266" s="4" t="n">
        <v>1e-05</v>
      </c>
      <c r="I266" s="4" t="n">
        <v>0.8139999999999999</v>
      </c>
      <c r="J266" s="4" t="n">
        <v>0.8129999999999999</v>
      </c>
      <c r="K266" s="3" t="n">
        <v>59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0.2055444121360779</v>
      </c>
      <c r="C267" s="4" t="n">
        <v>0.7327979803085327</v>
      </c>
      <c r="D267" s="4" t="n">
        <v>0.663809597492218</v>
      </c>
      <c r="E267" s="3" t="n">
        <v>1</v>
      </c>
      <c r="F267" s="4" t="n">
        <v>0.798</v>
      </c>
      <c r="G267" s="4" t="n">
        <v>0.8169999999999999</v>
      </c>
      <c r="H267" s="4" t="n">
        <v>1e-05</v>
      </c>
      <c r="I267" s="4" t="n">
        <v>0.8139999999999999</v>
      </c>
      <c r="J267" s="4" t="n">
        <v>0.8129999999999999</v>
      </c>
      <c r="K267" s="3" t="n">
        <v>59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0.24501833319664</v>
      </c>
      <c r="C268" s="4" t="n">
        <v>0.732962429523468</v>
      </c>
      <c r="D268" s="4" t="n">
        <v>0.6639343500137329</v>
      </c>
      <c r="E268" s="3" t="n">
        <v>1</v>
      </c>
      <c r="F268" s="4" t="n">
        <v>0.798</v>
      </c>
      <c r="G268" s="4" t="n">
        <v>0.8169999999999999</v>
      </c>
      <c r="H268" s="4" t="n">
        <v>1e-05</v>
      </c>
      <c r="I268" s="4" t="n">
        <v>0.8139999999999999</v>
      </c>
      <c r="J268" s="4" t="n">
        <v>0.8129999999999999</v>
      </c>
      <c r="K268" s="3" t="n">
        <v>59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0.1969898492097855</v>
      </c>
      <c r="C269" s="4" t="n">
        <v>0.733120858669281</v>
      </c>
      <c r="D269" s="4" t="n">
        <v>0.6640625596046448</v>
      </c>
      <c r="E269" s="3" t="n">
        <v>1</v>
      </c>
      <c r="F269" s="4" t="n">
        <v>0.798</v>
      </c>
      <c r="G269" s="4" t="n">
        <v>0.8169999999999999</v>
      </c>
      <c r="H269" s="4" t="n">
        <v>1e-05</v>
      </c>
      <c r="I269" s="4" t="n">
        <v>0.8139999999999999</v>
      </c>
      <c r="J269" s="4" t="n">
        <v>0.8129999999999999</v>
      </c>
      <c r="K269" s="3" t="n">
        <v>59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0.2157333195209503</v>
      </c>
      <c r="C270" s="4" t="n">
        <v>0.7333413362503052</v>
      </c>
      <c r="D270" s="4" t="n">
        <v>0.6642473340034485</v>
      </c>
      <c r="E270" s="3" t="n">
        <v>1</v>
      </c>
      <c r="F270" s="4" t="n">
        <v>0.798</v>
      </c>
      <c r="G270" s="4" t="n">
        <v>0.8169999999999999</v>
      </c>
      <c r="H270" s="4" t="n">
        <v>1e-05</v>
      </c>
      <c r="I270" s="4" t="n">
        <v>0.8139999999999999</v>
      </c>
      <c r="J270" s="4" t="n">
        <v>0.8129999999999999</v>
      </c>
      <c r="K270" s="3" t="n">
        <v>59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0.3410553932189941</v>
      </c>
      <c r="C271" s="4" t="n">
        <v>0.7335349321365356</v>
      </c>
      <c r="D271" s="4" t="n">
        <v>0.6644065380096436</v>
      </c>
      <c r="E271" s="3" t="n">
        <v>1</v>
      </c>
      <c r="F271" s="4" t="n">
        <v>0.798</v>
      </c>
      <c r="G271" s="4" t="n">
        <v>0.8169999999999999</v>
      </c>
      <c r="H271" s="4" t="n">
        <v>1e-05</v>
      </c>
      <c r="I271" s="4" t="n">
        <v>0.8139999999999999</v>
      </c>
      <c r="J271" s="4" t="n">
        <v>0.8129999999999999</v>
      </c>
      <c r="K271" s="3" t="n">
        <v>59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0.2214353978633881</v>
      </c>
      <c r="C272" s="4" t="n">
        <v>0.7337291240692139</v>
      </c>
      <c r="D272" s="4" t="n">
        <v>0.6645482182502747</v>
      </c>
      <c r="E272" s="3" t="n">
        <v>1</v>
      </c>
      <c r="F272" s="4" t="n">
        <v>0.798</v>
      </c>
      <c r="G272" s="4" t="n">
        <v>0.8169999999999999</v>
      </c>
      <c r="H272" s="4" t="n">
        <v>1e-05</v>
      </c>
      <c r="I272" s="4" t="n">
        <v>0.8139999999999999</v>
      </c>
      <c r="J272" s="4" t="n">
        <v>0.8129999999999999</v>
      </c>
      <c r="K272" s="3" t="n">
        <v>59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0.273143082857132</v>
      </c>
      <c r="C273" s="4" t="n">
        <v>0.733934223651886</v>
      </c>
      <c r="D273" s="4" t="n">
        <v>0.6646954417228699</v>
      </c>
      <c r="E273" s="3" t="n">
        <v>1</v>
      </c>
      <c r="F273" s="4" t="n">
        <v>0.796</v>
      </c>
      <c r="G273" s="4" t="n">
        <v>0.8169999999999999</v>
      </c>
      <c r="H273" s="4" t="n">
        <v>1e-05</v>
      </c>
      <c r="I273" s="4" t="n">
        <v>0.8139999999999999</v>
      </c>
      <c r="J273" s="4" t="n">
        <v>0.8129999999999999</v>
      </c>
      <c r="K273" s="3" t="n">
        <v>59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0.2682586312294006</v>
      </c>
      <c r="C274" s="4" t="n">
        <v>0.7341554760932922</v>
      </c>
      <c r="D274" s="4" t="n">
        <v>0.6648688912391663</v>
      </c>
      <c r="E274" s="3" t="n">
        <v>1</v>
      </c>
      <c r="F274" s="4" t="n">
        <v>0.796</v>
      </c>
      <c r="G274" s="4" t="n">
        <v>0.8159999999999999</v>
      </c>
      <c r="H274" s="4" t="n">
        <v>1e-05</v>
      </c>
      <c r="I274" s="4" t="n">
        <v>0.8139999999999999</v>
      </c>
      <c r="J274" s="4" t="n">
        <v>0.8129999999999999</v>
      </c>
      <c r="K274" s="3" t="n">
        <v>59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0.2481303960084915</v>
      </c>
      <c r="C275" s="4" t="n">
        <v>0.7342983484268188</v>
      </c>
      <c r="D275" s="4" t="n">
        <v>0.6649813055992126</v>
      </c>
      <c r="E275" s="3" t="n">
        <v>1</v>
      </c>
      <c r="F275" s="4" t="n">
        <v>0.796</v>
      </c>
      <c r="G275" s="4" t="n">
        <v>0.8159999999999999</v>
      </c>
      <c r="H275" s="4" t="n">
        <v>1e-05</v>
      </c>
      <c r="I275" s="4" t="n">
        <v>0.8139999999999999</v>
      </c>
      <c r="J275" s="4" t="n">
        <v>0.8129999999999999</v>
      </c>
      <c r="K275" s="3" t="n">
        <v>59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0.266052782535553</v>
      </c>
      <c r="C276" s="4" t="n">
        <v>0.7343984246253967</v>
      </c>
      <c r="D276" s="4" t="n">
        <v>0.665052592754364</v>
      </c>
      <c r="E276" s="3" t="n">
        <v>1</v>
      </c>
      <c r="F276" s="4" t="n">
        <v>0.796</v>
      </c>
      <c r="G276" s="4" t="n">
        <v>0.8159999999999999</v>
      </c>
      <c r="H276" s="4" t="n">
        <v>1e-05</v>
      </c>
      <c r="I276" s="4" t="n">
        <v>0.8139999999999999</v>
      </c>
      <c r="J276" s="4" t="n">
        <v>0.8129999999999999</v>
      </c>
      <c r="K276" s="3" t="n">
        <v>59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0.241450309753418</v>
      </c>
      <c r="C277" s="4" t="n">
        <v>0.7345503568649292</v>
      </c>
      <c r="D277" s="4" t="n">
        <v>0.6651668548583984</v>
      </c>
      <c r="E277" s="3" t="n">
        <v>1</v>
      </c>
      <c r="F277" s="4" t="n">
        <v>0.796</v>
      </c>
      <c r="G277" s="4" t="n">
        <v>0.8159999999999999</v>
      </c>
      <c r="H277" s="4" t="n">
        <v>1e-05</v>
      </c>
      <c r="I277" s="4" t="n">
        <v>0.8139999999999999</v>
      </c>
      <c r="J277" s="4" t="n">
        <v>0.8129999999999999</v>
      </c>
      <c r="K277" s="3" t="n">
        <v>59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0.2296912372112274</v>
      </c>
      <c r="C278" s="4" t="n">
        <v>0.73471599817276</v>
      </c>
      <c r="D278" s="4" t="n">
        <v>0.6653094291687012</v>
      </c>
      <c r="E278" s="3" t="n">
        <v>1</v>
      </c>
      <c r="F278" s="4" t="n">
        <v>0.796</v>
      </c>
      <c r="G278" s="4" t="n">
        <v>0.8159999999999999</v>
      </c>
      <c r="H278" s="4" t="n">
        <v>1e-05</v>
      </c>
      <c r="I278" s="4" t="n">
        <v>0.8139999999999999</v>
      </c>
      <c r="J278" s="4" t="n">
        <v>0.8129999999999999</v>
      </c>
      <c r="K278" s="3" t="n">
        <v>59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0.2887305617332458</v>
      </c>
      <c r="C279" s="4" t="n">
        <v>0.7347901463508606</v>
      </c>
      <c r="D279" s="4" t="n">
        <v>0.6653453707695007</v>
      </c>
      <c r="E279" s="3" t="n">
        <v>1</v>
      </c>
      <c r="F279" s="4" t="n">
        <v>0.796</v>
      </c>
      <c r="G279" s="4" t="n">
        <v>0.8159999999999999</v>
      </c>
      <c r="H279" s="4" t="n">
        <v>1e-05</v>
      </c>
      <c r="I279" s="4" t="n">
        <v>0.8139999999999999</v>
      </c>
      <c r="J279" s="4" t="n">
        <v>0.8129999999999999</v>
      </c>
      <c r="K279" s="3" t="n">
        <v>59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0.2429306358098984</v>
      </c>
      <c r="C280" s="4" t="n">
        <v>0.7347758412361145</v>
      </c>
      <c r="D280" s="4" t="n">
        <v>0.6652758121490479</v>
      </c>
      <c r="E280" s="3" t="n">
        <v>1</v>
      </c>
      <c r="F280" s="4" t="n">
        <v>0.796</v>
      </c>
      <c r="G280" s="4" t="n">
        <v>0.8159999999999999</v>
      </c>
      <c r="H280" s="4" t="n">
        <v>1e-05</v>
      </c>
      <c r="I280" s="4" t="n">
        <v>0.8139999999999999</v>
      </c>
      <c r="J280" s="4" t="n">
        <v>0.8129999999999999</v>
      </c>
      <c r="K280" s="3" t="n">
        <v>59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0.301031231880188</v>
      </c>
      <c r="C281" s="4" t="n">
        <v>0.7347180247306824</v>
      </c>
      <c r="D281" s="4" t="n">
        <v>0.6651690602302551</v>
      </c>
      <c r="E281" s="3" t="n">
        <v>1</v>
      </c>
      <c r="F281" s="4" t="n">
        <v>0.796</v>
      </c>
      <c r="G281" s="4" t="n">
        <v>0.8159999999999999</v>
      </c>
      <c r="H281" s="4" t="n">
        <v>1e-05</v>
      </c>
      <c r="I281" s="4" t="n">
        <v>0.8139999999999999</v>
      </c>
      <c r="J281" s="4" t="n">
        <v>0.8129999999999999</v>
      </c>
      <c r="K281" s="3" t="n">
        <v>59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0.2882207930088043</v>
      </c>
      <c r="C282" s="4" t="n">
        <v>0.7346746921539307</v>
      </c>
      <c r="D282" s="4" t="n">
        <v>0.6650808453559875</v>
      </c>
      <c r="E282" s="3" t="n">
        <v>1</v>
      </c>
      <c r="F282" s="4" t="n">
        <v>0.796</v>
      </c>
      <c r="G282" s="4" t="n">
        <v>0.8169999999999999</v>
      </c>
      <c r="H282" s="4" t="n">
        <v>1e-05</v>
      </c>
      <c r="I282" s="4" t="n">
        <v>0.8139999999999999</v>
      </c>
      <c r="J282" s="4" t="n">
        <v>0.8129999999999999</v>
      </c>
      <c r="K282" s="3" t="n">
        <v>59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0.2519431710243225</v>
      </c>
      <c r="C283" s="4" t="n">
        <v>0.7345708012580872</v>
      </c>
      <c r="D283" s="4" t="n">
        <v>0.6649290919303894</v>
      </c>
      <c r="E283" s="3" t="n">
        <v>1</v>
      </c>
      <c r="F283" s="4" t="n">
        <v>0.796</v>
      </c>
      <c r="G283" s="4" t="n">
        <v>0.8169999999999999</v>
      </c>
      <c r="H283" s="4" t="n">
        <v>1e-05</v>
      </c>
      <c r="I283" s="4" t="n">
        <v>0.8139999999999999</v>
      </c>
      <c r="J283" s="4" t="n">
        <v>0.8129999999999999</v>
      </c>
      <c r="K283" s="3" t="n">
        <v>59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0.2687402665615082</v>
      </c>
      <c r="C284" s="4" t="n">
        <v>0.7344566583633423</v>
      </c>
      <c r="D284" s="4" t="n">
        <v>0.6647577881813049</v>
      </c>
      <c r="E284" s="3" t="n">
        <v>1</v>
      </c>
      <c r="F284" s="4" t="n">
        <v>0.796</v>
      </c>
      <c r="G284" s="4" t="n">
        <v>0.8169999999999999</v>
      </c>
      <c r="H284" s="4" t="n">
        <v>1e-05</v>
      </c>
      <c r="I284" s="4" t="n">
        <v>0.8139999999999999</v>
      </c>
      <c r="J284" s="4" t="n">
        <v>0.8129999999999999</v>
      </c>
      <c r="K284" s="3" t="n">
        <v>59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0.261953592300415</v>
      </c>
      <c r="C285" s="4" t="n">
        <v>0.7343005537986755</v>
      </c>
      <c r="D285" s="4" t="n">
        <v>0.6645271182060242</v>
      </c>
      <c r="E285" s="3" t="n">
        <v>1</v>
      </c>
      <c r="F285" s="4" t="n">
        <v>0.796</v>
      </c>
      <c r="G285" s="4" t="n">
        <v>0.8169999999999999</v>
      </c>
      <c r="H285" s="4" t="n">
        <v>1e-05</v>
      </c>
      <c r="I285" s="4" t="n">
        <v>0.8139999999999999</v>
      </c>
      <c r="J285" s="4" t="n">
        <v>0.8129999999999999</v>
      </c>
      <c r="K285" s="3" t="n">
        <v>59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0.2447925359010696</v>
      </c>
      <c r="C286" s="4" t="n">
        <v>0.7341399192810059</v>
      </c>
      <c r="D286" s="4" t="n">
        <v>0.6643003225326538</v>
      </c>
      <c r="E286" s="3" t="n">
        <v>1</v>
      </c>
      <c r="F286" s="4" t="n">
        <v>0.796</v>
      </c>
      <c r="G286" s="4" t="n">
        <v>0.8169999999999999</v>
      </c>
      <c r="H286" s="4" t="n">
        <v>1e-05</v>
      </c>
      <c r="I286" s="4" t="n">
        <v>0.8139999999999999</v>
      </c>
      <c r="J286" s="4" t="n">
        <v>0.8129999999999999</v>
      </c>
      <c r="K286" s="3" t="n">
        <v>59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0.2422951012849808</v>
      </c>
      <c r="C287" s="4" t="n">
        <v>0.7339908480644226</v>
      </c>
      <c r="D287" s="4" t="n">
        <v>0.6641089916229248</v>
      </c>
      <c r="E287" s="3" t="n">
        <v>1</v>
      </c>
      <c r="F287" s="4" t="n">
        <v>0.796</v>
      </c>
      <c r="G287" s="4" t="n">
        <v>0.8169999999999999</v>
      </c>
      <c r="H287" s="4" t="n">
        <v>1e-05</v>
      </c>
      <c r="I287" s="4" t="n">
        <v>0.8139999999999999</v>
      </c>
      <c r="J287" s="4" t="n">
        <v>0.8129999999999999</v>
      </c>
      <c r="K287" s="3" t="n">
        <v>59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0.2181573063135147</v>
      </c>
      <c r="C288" s="4" t="n">
        <v>0.7338454127311707</v>
      </c>
      <c r="D288" s="4" t="n">
        <v>0.6639275550842285</v>
      </c>
      <c r="E288" s="3" t="n">
        <v>1</v>
      </c>
      <c r="F288" s="4" t="n">
        <v>0.796</v>
      </c>
      <c r="G288" s="4" t="n">
        <v>0.8179999999999999</v>
      </c>
      <c r="H288" s="4" t="n">
        <v>1e-05</v>
      </c>
      <c r="I288" s="4" t="n">
        <v>0.8139999999999999</v>
      </c>
      <c r="J288" s="4" t="n">
        <v>0.8129999999999999</v>
      </c>
      <c r="K288" s="3" t="n">
        <v>59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0.2355165183544159</v>
      </c>
      <c r="C289" s="4" t="n">
        <v>0.7337194681167603</v>
      </c>
      <c r="D289" s="4" t="n">
        <v>0.6637566089630127</v>
      </c>
      <c r="E289" s="3" t="n">
        <v>1</v>
      </c>
      <c r="F289" s="4" t="n">
        <v>0.796</v>
      </c>
      <c r="G289" s="4" t="n">
        <v>0.8179999999999999</v>
      </c>
      <c r="H289" s="4" t="n">
        <v>1e-05</v>
      </c>
      <c r="I289" s="4" t="n">
        <v>0.8139999999999999</v>
      </c>
      <c r="J289" s="4" t="n">
        <v>0.8129999999999999</v>
      </c>
      <c r="K289" s="3" t="n">
        <v>59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0.2877680957317352</v>
      </c>
      <c r="C290" s="4" t="n">
        <v>0.7336172461509705</v>
      </c>
      <c r="D290" s="4" t="n">
        <v>0.6636146903038025</v>
      </c>
      <c r="E290" s="3" t="n">
        <v>1</v>
      </c>
      <c r="F290" s="4" t="n">
        <v>0.796</v>
      </c>
      <c r="G290" s="4" t="n">
        <v>0.8179999999999999</v>
      </c>
      <c r="H290" s="4" t="n">
        <v>1e-05</v>
      </c>
      <c r="I290" s="4" t="n">
        <v>0.8139999999999999</v>
      </c>
      <c r="J290" s="4" t="n">
        <v>0.8129999999999999</v>
      </c>
      <c r="K290" s="3" t="n">
        <v>59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0.2479307502508163</v>
      </c>
      <c r="C291" s="4" t="n">
        <v>0.7335150837898254</v>
      </c>
      <c r="D291" s="4" t="n">
        <v>0.6634328365325928</v>
      </c>
      <c r="E291" s="3" t="n">
        <v>1</v>
      </c>
      <c r="F291" s="4" t="n">
        <v>0.796</v>
      </c>
      <c r="G291" s="4" t="n">
        <v>0.8179999999999999</v>
      </c>
      <c r="H291" s="4" t="n">
        <v>1e-05</v>
      </c>
      <c r="I291" s="4" t="n">
        <v>0.8139999999999999</v>
      </c>
      <c r="J291" s="4" t="n">
        <v>0.8129999999999999</v>
      </c>
      <c r="K291" s="3" t="n">
        <v>59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0.238305389881134</v>
      </c>
      <c r="C292" s="4" t="n">
        <v>0.7333582639694214</v>
      </c>
      <c r="D292" s="4" t="n">
        <v>0.6631883382797241</v>
      </c>
      <c r="E292" s="3" t="n">
        <v>1</v>
      </c>
      <c r="F292" s="4" t="n">
        <v>0.796</v>
      </c>
      <c r="G292" s="4" t="n">
        <v>0.8179999999999999</v>
      </c>
      <c r="H292" s="4" t="n">
        <v>1e-05</v>
      </c>
      <c r="I292" s="4" t="n">
        <v>0.8139999999999999</v>
      </c>
      <c r="J292" s="4" t="n">
        <v>0.8129999999999999</v>
      </c>
      <c r="K292" s="3" t="n">
        <v>59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0.1784994453191757</v>
      </c>
      <c r="C293" s="4" t="n">
        <v>0.7332556843757629</v>
      </c>
      <c r="D293" s="4" t="n">
        <v>0.6630003452301025</v>
      </c>
      <c r="E293" s="3" t="n">
        <v>1</v>
      </c>
      <c r="F293" s="4" t="n">
        <v>0.796</v>
      </c>
      <c r="G293" s="4" t="n">
        <v>0.8179999999999999</v>
      </c>
      <c r="H293" s="4" t="n">
        <v>1e-05</v>
      </c>
      <c r="I293" s="4" t="n">
        <v>0.8139999999999999</v>
      </c>
      <c r="J293" s="4" t="n">
        <v>0.8129999999999999</v>
      </c>
      <c r="K293" s="3" t="n">
        <v>59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0.2739210426807404</v>
      </c>
      <c r="C294" s="4" t="n">
        <v>0.7331466674804688</v>
      </c>
      <c r="D294" s="4" t="n">
        <v>0.6628131866455078</v>
      </c>
      <c r="E294" s="3" t="n">
        <v>1</v>
      </c>
      <c r="F294" s="4" t="n">
        <v>0.796</v>
      </c>
      <c r="G294" s="4" t="n">
        <v>0.8179999999999999</v>
      </c>
      <c r="H294" s="4" t="n">
        <v>1e-05</v>
      </c>
      <c r="I294" s="4" t="n">
        <v>0.8139999999999999</v>
      </c>
      <c r="J294" s="4" t="n">
        <v>0.8129999999999999</v>
      </c>
      <c r="K294" s="3" t="n">
        <v>59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0.2397696077823639</v>
      </c>
      <c r="C295" s="4" t="n">
        <v>0.7330635786056519</v>
      </c>
      <c r="D295" s="4" t="n">
        <v>0.6626723408699036</v>
      </c>
      <c r="E295" s="3" t="n">
        <v>1</v>
      </c>
      <c r="F295" s="4" t="n">
        <v>0.796</v>
      </c>
      <c r="G295" s="4" t="n">
        <v>0.8179999999999999</v>
      </c>
      <c r="H295" s="4" t="n">
        <v>1e-05</v>
      </c>
      <c r="I295" s="4" t="n">
        <v>0.8139999999999999</v>
      </c>
      <c r="J295" s="4" t="n">
        <v>0.8129999999999999</v>
      </c>
      <c r="K295" s="3" t="n">
        <v>59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0.2346646934747696</v>
      </c>
      <c r="C296" s="4" t="n">
        <v>0.7329240441322327</v>
      </c>
      <c r="D296" s="4" t="n">
        <v>0.6624763607978821</v>
      </c>
      <c r="E296" s="3" t="n">
        <v>1</v>
      </c>
      <c r="F296" s="4" t="n">
        <v>0.796</v>
      </c>
      <c r="G296" s="4" t="n">
        <v>0.8179999999999999</v>
      </c>
      <c r="H296" s="4" t="n">
        <v>1e-05</v>
      </c>
      <c r="I296" s="4" t="n">
        <v>0.8139999999999999</v>
      </c>
      <c r="J296" s="4" t="n">
        <v>0.8129999999999999</v>
      </c>
      <c r="K296" s="3" t="n">
        <v>59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0.2459501773118973</v>
      </c>
      <c r="C297" s="4" t="n">
        <v>0.7327690720558167</v>
      </c>
      <c r="D297" s="4" t="n">
        <v>0.6622481346130371</v>
      </c>
      <c r="E297" s="3" t="n">
        <v>1</v>
      </c>
      <c r="F297" s="4" t="n">
        <v>0.796</v>
      </c>
      <c r="G297" s="4" t="n">
        <v>0.8179999999999999</v>
      </c>
      <c r="H297" s="4" t="n">
        <v>1e-05</v>
      </c>
      <c r="I297" s="4" t="n">
        <v>0.8139999999999999</v>
      </c>
      <c r="J297" s="4" t="n">
        <v>0.8129999999999999</v>
      </c>
      <c r="K297" s="3" t="n">
        <v>59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0.2335097938776016</v>
      </c>
      <c r="C298" s="4" t="n">
        <v>0.7326139211654663</v>
      </c>
      <c r="D298" s="4" t="n">
        <v>0.6620203852653503</v>
      </c>
      <c r="E298" s="3" t="n">
        <v>1</v>
      </c>
      <c r="F298" s="4" t="n">
        <v>0.796</v>
      </c>
      <c r="G298" s="4" t="n">
        <v>0.8179999999999999</v>
      </c>
      <c r="H298" s="4" t="n">
        <v>1e-05</v>
      </c>
      <c r="I298" s="4" t="n">
        <v>0.8139999999999999</v>
      </c>
      <c r="J298" s="4" t="n">
        <v>0.8129999999999999</v>
      </c>
      <c r="K298" s="3" t="n">
        <v>59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0.2816790342330933</v>
      </c>
      <c r="C299" s="4" t="n">
        <v>0.7325481176376343</v>
      </c>
      <c r="D299" s="4" t="n">
        <v>0.6618665456771851</v>
      </c>
      <c r="E299" s="3" t="n">
        <v>1</v>
      </c>
      <c r="F299" s="4" t="n">
        <v>0.796</v>
      </c>
      <c r="G299" s="4" t="n">
        <v>0.8179999999999999</v>
      </c>
      <c r="H299" s="4" t="n">
        <v>1e-05</v>
      </c>
      <c r="I299" s="4" t="n">
        <v>0.8139999999999999</v>
      </c>
      <c r="J299" s="4" t="n">
        <v>0.8129999999999999</v>
      </c>
      <c r="K299" s="3" t="n">
        <v>59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0.2599348425865173</v>
      </c>
      <c r="C300" s="4" t="n">
        <v>0.7324946522712708</v>
      </c>
      <c r="D300" s="4" t="n">
        <v>0.6617503762245178</v>
      </c>
      <c r="E300" s="3" t="n">
        <v>1</v>
      </c>
      <c r="F300" s="4" t="n">
        <v>0.796</v>
      </c>
      <c r="G300" s="4" t="n">
        <v>0.8179999999999999</v>
      </c>
      <c r="H300" s="4" t="n">
        <v>1e-05</v>
      </c>
      <c r="I300" s="4" t="n">
        <v>0.8139999999999999</v>
      </c>
      <c r="J300" s="4" t="n">
        <v>0.8129999999999999</v>
      </c>
      <c r="K300" s="3" t="n">
        <v>59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0.347884476184845</v>
      </c>
      <c r="C301" s="4" t="n">
        <v>0.7324103713035583</v>
      </c>
      <c r="D301" s="4" t="n">
        <v>0.6616129875183105</v>
      </c>
      <c r="E301" s="3" t="n">
        <v>1</v>
      </c>
      <c r="F301" s="4" t="n">
        <v>0.796</v>
      </c>
      <c r="G301" s="4" t="n">
        <v>0.8179999999999999</v>
      </c>
      <c r="H301" s="4" t="n">
        <v>1e-05</v>
      </c>
      <c r="I301" s="4" t="n">
        <v>0.8139999999999999</v>
      </c>
      <c r="J301" s="4" t="n">
        <v>0.8129999999999999</v>
      </c>
      <c r="K301" s="3" t="n">
        <v>59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0.3150644600391388</v>
      </c>
      <c r="C302" s="4" t="n">
        <v>0.7322713732719421</v>
      </c>
      <c r="D302" s="4" t="n">
        <v>0.6614692211151123</v>
      </c>
      <c r="E302" s="3" t="n">
        <v>1</v>
      </c>
      <c r="F302" s="4" t="n">
        <v>0.796</v>
      </c>
      <c r="G302" s="4" t="n">
        <v>0.8179999999999999</v>
      </c>
      <c r="H302" s="4" t="n">
        <v>1e-05</v>
      </c>
      <c r="I302" s="4" t="n">
        <v>0.8139999999999999</v>
      </c>
      <c r="J302" s="4" t="n">
        <v>0.8129999999999999</v>
      </c>
      <c r="K302" s="3" t="n">
        <v>59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0.2659732103347778</v>
      </c>
      <c r="C303" s="4" t="n">
        <v>0.7322046160697937</v>
      </c>
      <c r="D303" s="4" t="n">
        <v>0.661401629447937</v>
      </c>
      <c r="E303" s="3" t="n">
        <v>1</v>
      </c>
      <c r="F303" s="4" t="n">
        <v>0.796</v>
      </c>
      <c r="G303" s="4" t="n">
        <v>0.8179999999999999</v>
      </c>
      <c r="H303" s="4" t="n">
        <v>1e-05</v>
      </c>
      <c r="I303" s="4" t="n">
        <v>0.8139999999999999</v>
      </c>
      <c r="J303" s="4" t="n">
        <v>0.8129999999999999</v>
      </c>
      <c r="K303" s="3" t="n">
        <v>59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0.2326376438140869</v>
      </c>
      <c r="C304" s="4" t="n">
        <v>0.7321603894233704</v>
      </c>
      <c r="D304" s="4" t="n">
        <v>0.6613609790802002</v>
      </c>
      <c r="E304" s="3" t="n">
        <v>1</v>
      </c>
      <c r="F304" s="4" t="n">
        <v>0.796</v>
      </c>
      <c r="G304" s="4" t="n">
        <v>0.8179999999999999</v>
      </c>
      <c r="H304" s="4" t="n">
        <v>1e-05</v>
      </c>
      <c r="I304" s="4" t="n">
        <v>0.8139999999999999</v>
      </c>
      <c r="J304" s="4" t="n">
        <v>0.8129999999999999</v>
      </c>
      <c r="K304" s="3" t="n">
        <v>59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0.2424440085887909</v>
      </c>
      <c r="C305" s="4" t="n">
        <v>0.7321566343307495</v>
      </c>
      <c r="D305" s="4" t="n">
        <v>0.6613499522209167</v>
      </c>
      <c r="E305" s="3" t="n">
        <v>1</v>
      </c>
      <c r="F305" s="4" t="n">
        <v>0.796</v>
      </c>
      <c r="G305" s="4" t="n">
        <v>0.8179999999999999</v>
      </c>
      <c r="H305" s="4" t="n">
        <v>1e-05</v>
      </c>
      <c r="I305" s="4" t="n">
        <v>0.8139999999999999</v>
      </c>
      <c r="J305" s="4" t="n">
        <v>0.8129999999999999</v>
      </c>
      <c r="K305" s="3" t="n">
        <v>59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0.2272137701511383</v>
      </c>
      <c r="C306" s="4" t="n">
        <v>0.7322803735733032</v>
      </c>
      <c r="D306" s="4" t="n">
        <v>0.6614397168159485</v>
      </c>
      <c r="E306" s="3" t="n">
        <v>1</v>
      </c>
      <c r="F306" s="4" t="n">
        <v>0.796</v>
      </c>
      <c r="G306" s="4" t="n">
        <v>0.8179999999999999</v>
      </c>
      <c r="H306" s="4" t="n">
        <v>1e-05</v>
      </c>
      <c r="I306" s="4" t="n">
        <v>0.8139999999999999</v>
      </c>
      <c r="J306" s="4" t="n">
        <v>0.8129999999999999</v>
      </c>
      <c r="K306" s="3" t="n">
        <v>59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0.2699345648288727</v>
      </c>
      <c r="C307" s="4" t="n">
        <v>0.7323609590530396</v>
      </c>
      <c r="D307" s="4" t="n">
        <v>0.6614806056022644</v>
      </c>
      <c r="E307" s="3" t="n">
        <v>1</v>
      </c>
      <c r="F307" s="4" t="n">
        <v>0.796</v>
      </c>
      <c r="G307" s="4" t="n">
        <v>0.8179999999999999</v>
      </c>
      <c r="H307" s="4" t="n">
        <v>1e-05</v>
      </c>
      <c r="I307" s="4" t="n">
        <v>0.8139999999999999</v>
      </c>
      <c r="J307" s="4" t="n">
        <v>0.8129999999999999</v>
      </c>
      <c r="K307" s="3" t="n">
        <v>59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0.2920243442058563</v>
      </c>
      <c r="C308" s="4" t="n">
        <v>0.732382595539093</v>
      </c>
      <c r="D308" s="4" t="n">
        <v>0.6614820957183838</v>
      </c>
      <c r="E308" s="3" t="n">
        <v>1</v>
      </c>
      <c r="F308" s="4" t="n">
        <v>0.796</v>
      </c>
      <c r="G308" s="4" t="n">
        <v>0.8179999999999999</v>
      </c>
      <c r="H308" s="4" t="n">
        <v>1e-05</v>
      </c>
      <c r="I308" s="4" t="n">
        <v>0.8139999999999999</v>
      </c>
      <c r="J308" s="4" t="n">
        <v>0.8129999999999999</v>
      </c>
      <c r="K308" s="3" t="n">
        <v>59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0.2719787061214447</v>
      </c>
      <c r="C309" s="4" t="n">
        <v>0.7324684858322144</v>
      </c>
      <c r="D309" s="4" t="n">
        <v>0.6615347862243652</v>
      </c>
      <c r="E309" s="3" t="n">
        <v>1</v>
      </c>
      <c r="F309" s="4" t="n">
        <v>0.796</v>
      </c>
      <c r="G309" s="4" t="n">
        <v>0.8179999999999999</v>
      </c>
      <c r="H309" s="4" t="n">
        <v>1e-05</v>
      </c>
      <c r="I309" s="4" t="n">
        <v>0.8139999999999999</v>
      </c>
      <c r="J309" s="4" t="n">
        <v>0.8129999999999999</v>
      </c>
      <c r="K309" s="3" t="n">
        <v>59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0.2805335521697998</v>
      </c>
      <c r="C310" s="4" t="n">
        <v>0.7325088381767273</v>
      </c>
      <c r="D310" s="4" t="n">
        <v>0.6615422368049622</v>
      </c>
      <c r="E310" s="3" t="n">
        <v>1</v>
      </c>
      <c r="F310" s="4" t="n">
        <v>0.796</v>
      </c>
      <c r="G310" s="4" t="n">
        <v>0.8179999999999999</v>
      </c>
      <c r="H310" s="4" t="n">
        <v>1e-05</v>
      </c>
      <c r="I310" s="4" t="n">
        <v>0.8139999999999999</v>
      </c>
      <c r="J310" s="4" t="n">
        <v>0.8129999999999999</v>
      </c>
      <c r="K310" s="3" t="n">
        <v>59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0.2255998253822327</v>
      </c>
      <c r="C311" s="4" t="n">
        <v>0.7325296401977539</v>
      </c>
      <c r="D311" s="4" t="n">
        <v>0.6615439653396606</v>
      </c>
      <c r="E311" s="3" t="n">
        <v>1</v>
      </c>
      <c r="F311" s="4" t="n">
        <v>0.796</v>
      </c>
      <c r="G311" s="4" t="n">
        <v>0.8179999999999999</v>
      </c>
      <c r="H311" s="4" t="n">
        <v>1e-05</v>
      </c>
      <c r="I311" s="4" t="n">
        <v>0.8139999999999999</v>
      </c>
      <c r="J311" s="4" t="n">
        <v>0.8129999999999999</v>
      </c>
      <c r="K311" s="3" t="n">
        <v>59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0.2989214360713959</v>
      </c>
      <c r="C312" s="4" t="n">
        <v>0.732656717300415</v>
      </c>
      <c r="D312" s="4" t="n">
        <v>0.6616424918174744</v>
      </c>
      <c r="E312" s="3" t="n">
        <v>1</v>
      </c>
      <c r="F312" s="4" t="n">
        <v>0.796</v>
      </c>
      <c r="G312" s="4" t="n">
        <v>0.8179999999999999</v>
      </c>
      <c r="H312" s="4" t="n">
        <v>1e-05</v>
      </c>
      <c r="I312" s="4" t="n">
        <v>0.8139999999999999</v>
      </c>
      <c r="J312" s="4" t="n">
        <v>0.8129999999999999</v>
      </c>
      <c r="K312" s="3" t="n">
        <v>59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0.2581911981105804</v>
      </c>
      <c r="C313" s="4" t="n">
        <v>0.7327501773834229</v>
      </c>
      <c r="D313" s="4" t="n">
        <v>0.6617064476013184</v>
      </c>
      <c r="E313" s="3" t="n">
        <v>1</v>
      </c>
      <c r="F313" s="4" t="n">
        <v>0.796</v>
      </c>
      <c r="G313" s="4" t="n">
        <v>0.8179999999999999</v>
      </c>
      <c r="H313" s="4" t="n">
        <v>1e-05</v>
      </c>
      <c r="I313" s="4" t="n">
        <v>0.8139999999999999</v>
      </c>
      <c r="J313" s="4" t="n">
        <v>0.8129999999999999</v>
      </c>
      <c r="K313" s="3" t="n">
        <v>59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0.2598095536231995</v>
      </c>
      <c r="C314" s="4" t="n">
        <v>0.7327633500099182</v>
      </c>
      <c r="D314" s="4" t="n">
        <v>0.6616633534431458</v>
      </c>
      <c r="E314" s="3" t="n">
        <v>1</v>
      </c>
      <c r="F314" s="4" t="n">
        <v>0.796</v>
      </c>
      <c r="G314" s="4" t="n">
        <v>0.8179999999999999</v>
      </c>
      <c r="H314" s="4" t="n">
        <v>1e-05</v>
      </c>
      <c r="I314" s="4" t="n">
        <v>0.8139999999999999</v>
      </c>
      <c r="J314" s="4" t="n">
        <v>0.8129999999999999</v>
      </c>
      <c r="K314" s="3" t="n">
        <v>59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0.255691796541214</v>
      </c>
      <c r="C315" s="4" t="n">
        <v>0.7327830195426941</v>
      </c>
      <c r="D315" s="4" t="n">
        <v>0.661634624004364</v>
      </c>
      <c r="E315" s="3" t="n">
        <v>1</v>
      </c>
      <c r="F315" s="4" t="n">
        <v>0.796</v>
      </c>
      <c r="G315" s="4" t="n">
        <v>0.8179999999999999</v>
      </c>
      <c r="H315" s="4" t="n">
        <v>1e-05</v>
      </c>
      <c r="I315" s="4" t="n">
        <v>0.8139999999999999</v>
      </c>
      <c r="J315" s="4" t="n">
        <v>0.8129999999999999</v>
      </c>
      <c r="K315" s="3" t="n">
        <v>59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0.2403985112905502</v>
      </c>
      <c r="C316" s="4" t="n">
        <v>0.7327079176902771</v>
      </c>
      <c r="D316" s="4" t="n">
        <v>0.6615102887153625</v>
      </c>
      <c r="E316" s="3" t="n">
        <v>1</v>
      </c>
      <c r="F316" s="4" t="n">
        <v>0.796</v>
      </c>
      <c r="G316" s="4" t="n">
        <v>0.8179999999999999</v>
      </c>
      <c r="H316" s="4" t="n">
        <v>1e-05</v>
      </c>
      <c r="I316" s="4" t="n">
        <v>0.8139999999999999</v>
      </c>
      <c r="J316" s="4" t="n">
        <v>0.8129999999999999</v>
      </c>
      <c r="K316" s="3" t="n">
        <v>59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0.2940333783626556</v>
      </c>
      <c r="C317" s="4" t="n">
        <v>0.7326321005821228</v>
      </c>
      <c r="D317" s="4" t="n">
        <v>0.6614314913749695</v>
      </c>
      <c r="E317" s="3" t="n">
        <v>1</v>
      </c>
      <c r="F317" s="4" t="n">
        <v>0.796</v>
      </c>
      <c r="G317" s="4" t="n">
        <v>0.8179999999999999</v>
      </c>
      <c r="H317" s="4" t="n">
        <v>1e-05</v>
      </c>
      <c r="I317" s="4" t="n">
        <v>0.8139999999999999</v>
      </c>
      <c r="J317" s="4" t="n">
        <v>0.8129999999999999</v>
      </c>
      <c r="K317" s="3" t="n">
        <v>59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0.3094800412654877</v>
      </c>
      <c r="C318" s="4" t="n">
        <v>0.7325870394706726</v>
      </c>
      <c r="D318" s="4" t="n">
        <v>0.6613958477973938</v>
      </c>
      <c r="E318" s="3" t="n">
        <v>1</v>
      </c>
      <c r="F318" s="4" t="n">
        <v>0.796</v>
      </c>
      <c r="G318" s="4" t="n">
        <v>0.8179999999999999</v>
      </c>
      <c r="H318" s="4" t="n">
        <v>1e-05</v>
      </c>
      <c r="I318" s="4" t="n">
        <v>0.8139999999999999</v>
      </c>
      <c r="J318" s="4" t="n">
        <v>0.8129999999999999</v>
      </c>
      <c r="K318" s="3" t="n">
        <v>59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0.2392295300960541</v>
      </c>
      <c r="C319" s="4" t="n">
        <v>0.7325098514556885</v>
      </c>
      <c r="D319" s="4" t="n">
        <v>0.6613316535949707</v>
      </c>
      <c r="E319" s="3" t="n">
        <v>1</v>
      </c>
      <c r="F319" s="4" t="n">
        <v>0.796</v>
      </c>
      <c r="G319" s="4" t="n">
        <v>0.8179999999999999</v>
      </c>
      <c r="H319" s="4" t="n">
        <v>1e-05</v>
      </c>
      <c r="I319" s="4" t="n">
        <v>0.8139999999999999</v>
      </c>
      <c r="J319" s="4" t="n">
        <v>0.8129999999999999</v>
      </c>
      <c r="K319" s="3" t="n">
        <v>59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0.2307517230510712</v>
      </c>
      <c r="C320" s="4" t="n">
        <v>0.7324300408363342</v>
      </c>
      <c r="D320" s="4" t="n">
        <v>0.6612709164619446</v>
      </c>
      <c r="E320" s="3" t="n">
        <v>1</v>
      </c>
      <c r="F320" s="4" t="n">
        <v>0.796</v>
      </c>
      <c r="G320" s="4" t="n">
        <v>0.8179999999999999</v>
      </c>
      <c r="H320" s="4" t="n">
        <v>1e-05</v>
      </c>
      <c r="I320" s="4" t="n">
        <v>0.8139999999999999</v>
      </c>
      <c r="J320" s="4" t="n">
        <v>0.8129999999999999</v>
      </c>
      <c r="K320" s="3" t="n">
        <v>59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0.3014075756072998</v>
      </c>
      <c r="C321" s="4" t="n">
        <v>0.7323165535926819</v>
      </c>
      <c r="D321" s="4" t="n">
        <v>0.6611859202384949</v>
      </c>
      <c r="E321" s="3" t="n">
        <v>1</v>
      </c>
      <c r="F321" s="4" t="n">
        <v>0.796</v>
      </c>
      <c r="G321" s="4" t="n">
        <v>0.8179999999999999</v>
      </c>
      <c r="H321" s="4" t="n">
        <v>1e-05</v>
      </c>
      <c r="I321" s="4" t="n">
        <v>0.8139999999999999</v>
      </c>
      <c r="J321" s="4" t="n">
        <v>0.8129999999999999</v>
      </c>
      <c r="K321" s="3" t="n">
        <v>59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0.2084775865077972</v>
      </c>
      <c r="C322" s="4" t="n">
        <v>0.7322490215301514</v>
      </c>
      <c r="D322" s="4" t="n">
        <v>0.661138653755188</v>
      </c>
      <c r="E322" s="3" t="n">
        <v>1</v>
      </c>
      <c r="F322" s="4" t="n">
        <v>0.798</v>
      </c>
      <c r="G322" s="4" t="n">
        <v>0.8179999999999999</v>
      </c>
      <c r="H322" s="4" t="n">
        <v>1e-05</v>
      </c>
      <c r="I322" s="4" t="n">
        <v>0.8139999999999999</v>
      </c>
      <c r="J322" s="4" t="n">
        <v>0.8129999999999999</v>
      </c>
      <c r="K322" s="3" t="n">
        <v>59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0.3225045502185822</v>
      </c>
      <c r="C323" s="4" t="n">
        <v>0.7322041988372803</v>
      </c>
      <c r="D323" s="4" t="n">
        <v>0.6611267328262329</v>
      </c>
      <c r="E323" s="3" t="n">
        <v>1</v>
      </c>
      <c r="F323" s="4" t="n">
        <v>0.798</v>
      </c>
      <c r="G323" s="4" t="n">
        <v>0.8179999999999999</v>
      </c>
      <c r="H323" s="4" t="n">
        <v>1e-05</v>
      </c>
      <c r="I323" s="4" t="n">
        <v>0.8139999999999999</v>
      </c>
      <c r="J323" s="4" t="n">
        <v>0.8129999999999999</v>
      </c>
      <c r="K323" s="3" t="n">
        <v>59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0.2704969644546509</v>
      </c>
      <c r="C324" s="4" t="n">
        <v>0.7322177886962891</v>
      </c>
      <c r="D324" s="4" t="n">
        <v>0.661139965057373</v>
      </c>
      <c r="E324" s="3" t="n">
        <v>1</v>
      </c>
      <c r="F324" s="4" t="n">
        <v>0.798</v>
      </c>
      <c r="G324" s="4" t="n">
        <v>0.8179999999999999</v>
      </c>
      <c r="H324" s="4" t="n">
        <v>1e-05</v>
      </c>
      <c r="I324" s="4" t="n">
        <v>0.8139999999999999</v>
      </c>
      <c r="J324" s="4" t="n">
        <v>0.8129999999999999</v>
      </c>
      <c r="K324" s="3" t="n">
        <v>59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0.2421628385782242</v>
      </c>
      <c r="C325" s="4" t="n">
        <v>0.7322050929069519</v>
      </c>
      <c r="D325" s="4" t="n">
        <v>0.6611657738685608</v>
      </c>
      <c r="E325" s="3" t="n">
        <v>1</v>
      </c>
      <c r="F325" s="4" t="n">
        <v>0.798</v>
      </c>
      <c r="G325" s="4" t="n">
        <v>0.8179999999999999</v>
      </c>
      <c r="H325" s="4" t="n">
        <v>1e-05</v>
      </c>
      <c r="I325" s="4" t="n">
        <v>0.8139999999999999</v>
      </c>
      <c r="J325" s="4" t="n">
        <v>0.8129999999999999</v>
      </c>
      <c r="K325" s="3" t="n">
        <v>59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0.1715275049209595</v>
      </c>
      <c r="C326" s="4" t="n">
        <v>0.7321973443031311</v>
      </c>
      <c r="D326" s="4" t="n">
        <v>0.6611958146095276</v>
      </c>
      <c r="E326" s="3" t="n">
        <v>1</v>
      </c>
      <c r="F326" s="4" t="n">
        <v>0.798</v>
      </c>
      <c r="G326" s="4" t="n">
        <v>0.8179999999999999</v>
      </c>
      <c r="H326" s="4" t="n">
        <v>1e-05</v>
      </c>
      <c r="I326" s="4" t="n">
        <v>0.8139999999999999</v>
      </c>
      <c r="J326" s="4" t="n">
        <v>0.8129999999999999</v>
      </c>
      <c r="K326" s="3" t="n">
        <v>59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0.2331541925668716</v>
      </c>
      <c r="C327" s="4" t="n">
        <v>0.7321756482124329</v>
      </c>
      <c r="D327" s="4" t="n">
        <v>0.6612125039100647</v>
      </c>
      <c r="E327" s="3" t="n">
        <v>1</v>
      </c>
      <c r="F327" s="4" t="n">
        <v>0.798</v>
      </c>
      <c r="G327" s="4" t="n">
        <v>0.8179999999999999</v>
      </c>
      <c r="H327" s="4" t="n">
        <v>1e-05</v>
      </c>
      <c r="I327" s="4" t="n">
        <v>0.8139999999999999</v>
      </c>
      <c r="J327" s="4" t="n">
        <v>0.8129999999999999</v>
      </c>
      <c r="K327" s="3" t="n">
        <v>59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0.3031660616397858</v>
      </c>
      <c r="C328" s="4" t="n">
        <v>0.7322174310684204</v>
      </c>
      <c r="D328" s="4" t="n">
        <v>0.6612575054168701</v>
      </c>
      <c r="E328" s="3" t="n">
        <v>1</v>
      </c>
      <c r="F328" s="4" t="n">
        <v>0.798</v>
      </c>
      <c r="G328" s="4" t="n">
        <v>0.8179999999999999</v>
      </c>
      <c r="H328" s="4" t="n">
        <v>1e-05</v>
      </c>
      <c r="I328" s="4" t="n">
        <v>0.8139999999999999</v>
      </c>
      <c r="J328" s="4" t="n">
        <v>0.8129999999999999</v>
      </c>
      <c r="K328" s="3" t="n">
        <v>59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0.2837517857551575</v>
      </c>
      <c r="C329" s="4" t="n">
        <v>0.7322841882705688</v>
      </c>
      <c r="D329" s="4" t="n">
        <v>0.6613132357597351</v>
      </c>
      <c r="E329" s="3" t="n">
        <v>1</v>
      </c>
      <c r="F329" s="4" t="n">
        <v>0.798</v>
      </c>
      <c r="G329" s="4" t="n">
        <v>0.8179999999999999</v>
      </c>
      <c r="H329" s="4" t="n">
        <v>1e-05</v>
      </c>
      <c r="I329" s="4" t="n">
        <v>0.8139999999999999</v>
      </c>
      <c r="J329" s="4" t="n">
        <v>0.8129999999999999</v>
      </c>
      <c r="K329" s="3" t="n">
        <v>59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0.2815264165401459</v>
      </c>
      <c r="C330" s="4" t="n">
        <v>0.7323344945907593</v>
      </c>
      <c r="D330" s="4" t="n">
        <v>0.6613223552703857</v>
      </c>
      <c r="E330" s="3" t="n">
        <v>1</v>
      </c>
      <c r="F330" s="4" t="n">
        <v>0.798</v>
      </c>
      <c r="G330" s="4" t="n">
        <v>0.8179999999999999</v>
      </c>
      <c r="H330" s="4" t="n">
        <v>1e-05</v>
      </c>
      <c r="I330" s="4" t="n">
        <v>0.8139999999999999</v>
      </c>
      <c r="J330" s="4" t="n">
        <v>0.8129999999999999</v>
      </c>
      <c r="K330" s="3" t="n">
        <v>59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0.2364155948162079</v>
      </c>
      <c r="C331" s="4" t="n">
        <v>0.732382595539093</v>
      </c>
      <c r="D331" s="4" t="n">
        <v>0.6613503098487854</v>
      </c>
      <c r="E331" s="3" t="n">
        <v>1</v>
      </c>
      <c r="F331" s="4" t="n">
        <v>0.798</v>
      </c>
      <c r="G331" s="4" t="n">
        <v>0.8169999999999999</v>
      </c>
      <c r="H331" s="4" t="n">
        <v>1e-05</v>
      </c>
      <c r="I331" s="4" t="n">
        <v>0.8139999999999999</v>
      </c>
      <c r="J331" s="4" t="n">
        <v>0.8129999999999999</v>
      </c>
      <c r="K331" s="3" t="n">
        <v>59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0.244662418961525</v>
      </c>
      <c r="C332" s="4" t="n">
        <v>0.7323655486106873</v>
      </c>
      <c r="D332" s="4" t="n">
        <v>0.6613343358039856</v>
      </c>
      <c r="E332" s="3" t="n">
        <v>1</v>
      </c>
      <c r="F332" s="4" t="n">
        <v>0.798</v>
      </c>
      <c r="G332" s="4" t="n">
        <v>0.8169999999999999</v>
      </c>
      <c r="H332" s="4" t="n">
        <v>1e-05</v>
      </c>
      <c r="I332" s="4" t="n">
        <v>0.8139999999999999</v>
      </c>
      <c r="J332" s="4" t="n">
        <v>0.8129999999999999</v>
      </c>
      <c r="K332" s="3" t="n">
        <v>59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0.2387313097715378</v>
      </c>
      <c r="C333" s="4" t="n">
        <v>0.7322626709938049</v>
      </c>
      <c r="D333" s="4" t="n">
        <v>0.661212146282196</v>
      </c>
      <c r="E333" s="3" t="n">
        <v>1</v>
      </c>
      <c r="F333" s="4" t="n">
        <v>0.798</v>
      </c>
      <c r="G333" s="4" t="n">
        <v>0.8169999999999999</v>
      </c>
      <c r="H333" s="4" t="n">
        <v>1e-05</v>
      </c>
      <c r="I333" s="4" t="n">
        <v>0.8139999999999999</v>
      </c>
      <c r="J333" s="4" t="n">
        <v>0.8129999999999999</v>
      </c>
      <c r="K333" s="3" t="n">
        <v>59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0.2799412906169891</v>
      </c>
      <c r="C334" s="4" t="n">
        <v>0.7321311235427856</v>
      </c>
      <c r="D334" s="4" t="n">
        <v>0.6610497832298279</v>
      </c>
      <c r="E334" s="3" t="n">
        <v>1</v>
      </c>
      <c r="F334" s="4" t="n">
        <v>0.798</v>
      </c>
      <c r="G334" s="4" t="n">
        <v>0.8169999999999999</v>
      </c>
      <c r="H334" s="4" t="n">
        <v>1e-05</v>
      </c>
      <c r="I334" s="4" t="n">
        <v>0.8139999999999999</v>
      </c>
      <c r="J334" s="4" t="n">
        <v>0.8129999999999999</v>
      </c>
      <c r="K334" s="3" t="n">
        <v>59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0.2952365279197693</v>
      </c>
      <c r="C335" s="4" t="n">
        <v>0.7320046424865723</v>
      </c>
      <c r="D335" s="4" t="n">
        <v>0.6608635783195496</v>
      </c>
      <c r="E335" s="3" t="n">
        <v>1</v>
      </c>
      <c r="F335" s="4" t="n">
        <v>0.798</v>
      </c>
      <c r="G335" s="4" t="n">
        <v>0.8169999999999999</v>
      </c>
      <c r="H335" s="4" t="n">
        <v>1e-05</v>
      </c>
      <c r="I335" s="4" t="n">
        <v>0.8139999999999999</v>
      </c>
      <c r="J335" s="4" t="n">
        <v>0.8129999999999999</v>
      </c>
      <c r="K335" s="3" t="n">
        <v>59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0.2852694690227509</v>
      </c>
      <c r="C336" s="4" t="n">
        <v>0.7318272590637207</v>
      </c>
      <c r="D336" s="4" t="n">
        <v>0.6606501936912537</v>
      </c>
      <c r="E336" s="3" t="n">
        <v>1</v>
      </c>
      <c r="F336" s="4" t="n">
        <v>0.798</v>
      </c>
      <c r="G336" s="4" t="n">
        <v>0.8169999999999999</v>
      </c>
      <c r="H336" s="4" t="n">
        <v>1e-05</v>
      </c>
      <c r="I336" s="4" t="n">
        <v>0.8139999999999999</v>
      </c>
      <c r="J336" s="4" t="n">
        <v>0.8129999999999999</v>
      </c>
      <c r="K336" s="3" t="n">
        <v>59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0.2651560008525848</v>
      </c>
      <c r="C337" s="4" t="n">
        <v>0.7316351532936096</v>
      </c>
      <c r="D337" s="4" t="n">
        <v>0.6604225039482117</v>
      </c>
      <c r="E337" s="3" t="n">
        <v>1</v>
      </c>
      <c r="F337" s="4" t="n">
        <v>0.798</v>
      </c>
      <c r="G337" s="4" t="n">
        <v>0.8169999999999999</v>
      </c>
      <c r="H337" s="4" t="n">
        <v>1e-05</v>
      </c>
      <c r="I337" s="4" t="n">
        <v>0.8139999999999999</v>
      </c>
      <c r="J337" s="4" t="n">
        <v>0.8129999999999999</v>
      </c>
      <c r="K337" s="3" t="n">
        <v>59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0.2088096588850021</v>
      </c>
      <c r="C338" s="4" t="n">
        <v>0.7314701080322266</v>
      </c>
      <c r="D338" s="4" t="n">
        <v>0.660214364528656</v>
      </c>
      <c r="E338" s="3" t="n">
        <v>1</v>
      </c>
      <c r="F338" s="4" t="n">
        <v>0.798</v>
      </c>
      <c r="G338" s="4" t="n">
        <v>0.8169999999999999</v>
      </c>
      <c r="H338" s="4" t="n">
        <v>1e-05</v>
      </c>
      <c r="I338" s="4" t="n">
        <v>0.8139999999999999</v>
      </c>
      <c r="J338" s="4" t="n">
        <v>0.8129999999999999</v>
      </c>
      <c r="K338" s="3" t="n">
        <v>59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0.2034446001052856</v>
      </c>
      <c r="C339" s="4" t="n">
        <v>0.7313783168792725</v>
      </c>
      <c r="D339" s="4" t="n">
        <v>0.6601024270057678</v>
      </c>
      <c r="E339" s="3" t="n">
        <v>1</v>
      </c>
      <c r="F339" s="4" t="n">
        <v>0.798</v>
      </c>
      <c r="G339" s="4" t="n">
        <v>0.8179999999999999</v>
      </c>
      <c r="H339" s="4" t="n">
        <v>1e-05</v>
      </c>
      <c r="I339" s="4" t="n">
        <v>0.8139999999999999</v>
      </c>
      <c r="J339" s="4" t="n">
        <v>0.8129999999999999</v>
      </c>
      <c r="K339" s="3" t="n">
        <v>59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0.2695624232292175</v>
      </c>
      <c r="C340" s="4" t="n">
        <v>0.7312750220298767</v>
      </c>
      <c r="D340" s="4" t="n">
        <v>0.6599873304367065</v>
      </c>
      <c r="E340" s="3" t="n">
        <v>1</v>
      </c>
      <c r="F340" s="4" t="n">
        <v>0.798</v>
      </c>
      <c r="G340" s="4" t="n">
        <v>0.8179999999999999</v>
      </c>
      <c r="H340" s="4" t="n">
        <v>1e-05</v>
      </c>
      <c r="I340" s="4" t="n">
        <v>0.8139999999999999</v>
      </c>
      <c r="J340" s="4" t="n">
        <v>0.8129999999999999</v>
      </c>
      <c r="K340" s="3" t="n">
        <v>59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0.2891952991485596</v>
      </c>
      <c r="C341" s="4" t="n">
        <v>0.731199324131012</v>
      </c>
      <c r="D341" s="4" t="n">
        <v>0.6599050164222717</v>
      </c>
      <c r="E341" s="3" t="n">
        <v>1</v>
      </c>
      <c r="F341" s="4" t="n">
        <v>0.798</v>
      </c>
      <c r="G341" s="4" t="n">
        <v>0.8169999999999999</v>
      </c>
      <c r="H341" s="4" t="n">
        <v>1e-05</v>
      </c>
      <c r="I341" s="4" t="n">
        <v>0.8139999999999999</v>
      </c>
      <c r="J341" s="4" t="n">
        <v>0.8129999999999999</v>
      </c>
      <c r="K341" s="3" t="n">
        <v>59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0.2763883769512177</v>
      </c>
      <c r="C342" s="4" t="n">
        <v>0.7310761213302612</v>
      </c>
      <c r="D342" s="4" t="n">
        <v>0.6597641110420227</v>
      </c>
      <c r="E342" s="3" t="n">
        <v>1</v>
      </c>
      <c r="F342" s="4" t="n">
        <v>0.798</v>
      </c>
      <c r="G342" s="4" t="n">
        <v>0.8169999999999999</v>
      </c>
      <c r="H342" s="4" t="n">
        <v>1e-05</v>
      </c>
      <c r="I342" s="4" t="n">
        <v>0.8139999999999999</v>
      </c>
      <c r="J342" s="4" t="n">
        <v>0.8129999999999999</v>
      </c>
      <c r="K342" s="3" t="n">
        <v>59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0.2492794543504715</v>
      </c>
      <c r="C343" s="4" t="n">
        <v>0.7308564186096191</v>
      </c>
      <c r="D343" s="4" t="n">
        <v>0.6595292091369629</v>
      </c>
      <c r="E343" s="3" t="n">
        <v>1</v>
      </c>
      <c r="F343" s="4" t="n">
        <v>0.798</v>
      </c>
      <c r="G343" s="4" t="n">
        <v>0.8169999999999999</v>
      </c>
      <c r="H343" s="4" t="n">
        <v>1e-05</v>
      </c>
      <c r="I343" s="4" t="n">
        <v>0.8139999999999999</v>
      </c>
      <c r="J343" s="4" t="n">
        <v>0.8129999999999999</v>
      </c>
      <c r="K343" s="3" t="n">
        <v>59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0.2468428164720535</v>
      </c>
      <c r="C344" s="4" t="n">
        <v>0.7306445240974426</v>
      </c>
      <c r="D344" s="4" t="n">
        <v>0.6593080759048462</v>
      </c>
      <c r="E344" s="3" t="n">
        <v>1</v>
      </c>
      <c r="F344" s="4" t="n">
        <v>0.798</v>
      </c>
      <c r="G344" s="4" t="n">
        <v>0.8169999999999999</v>
      </c>
      <c r="H344" s="4" t="n">
        <v>1e-05</v>
      </c>
      <c r="I344" s="4" t="n">
        <v>0.8139999999999999</v>
      </c>
      <c r="J344" s="4" t="n">
        <v>0.8129999999999999</v>
      </c>
      <c r="K344" s="3" t="n">
        <v>59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0.2613959908485413</v>
      </c>
      <c r="C345" s="4" t="n">
        <v>0.7304036617279053</v>
      </c>
      <c r="D345" s="4" t="n">
        <v>0.6590545177459717</v>
      </c>
      <c r="E345" s="3" t="n">
        <v>1</v>
      </c>
      <c r="F345" s="4" t="n">
        <v>0.798</v>
      </c>
      <c r="G345" s="4" t="n">
        <v>0.8169999999999999</v>
      </c>
      <c r="H345" s="4" t="n">
        <v>1e-05</v>
      </c>
      <c r="I345" s="4" t="n">
        <v>0.8139999999999999</v>
      </c>
      <c r="J345" s="4" t="n">
        <v>0.8129999999999999</v>
      </c>
      <c r="K345" s="3" t="n">
        <v>59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0.2634346485137939</v>
      </c>
      <c r="C346" s="4" t="n">
        <v>0.7301853895187378</v>
      </c>
      <c r="D346" s="4" t="n">
        <v>0.6588547229766846</v>
      </c>
      <c r="E346" s="3" t="n">
        <v>1</v>
      </c>
      <c r="F346" s="4" t="n">
        <v>0.798</v>
      </c>
      <c r="G346" s="4" t="n">
        <v>0.8169999999999999</v>
      </c>
      <c r="H346" s="4" t="n">
        <v>1e-05</v>
      </c>
      <c r="I346" s="4" t="n">
        <v>0.8139999999999999</v>
      </c>
      <c r="J346" s="4" t="n">
        <v>0.8129999999999999</v>
      </c>
      <c r="K346" s="3" t="n">
        <v>59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0.2697628736495972</v>
      </c>
      <c r="C347" s="4" t="n">
        <v>0.7299022078514099</v>
      </c>
      <c r="D347" s="4" t="n">
        <v>0.6586022973060608</v>
      </c>
      <c r="E347" s="3" t="n">
        <v>1</v>
      </c>
      <c r="F347" s="4" t="n">
        <v>0.798</v>
      </c>
      <c r="G347" s="4" t="n">
        <v>0.8169999999999999</v>
      </c>
      <c r="H347" s="4" t="n">
        <v>1e-05</v>
      </c>
      <c r="I347" s="4" t="n">
        <v>0.8139999999999999</v>
      </c>
      <c r="J347" s="4" t="n">
        <v>0.8129999999999999</v>
      </c>
      <c r="K347" s="3" t="n">
        <v>59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0.2348646223545074</v>
      </c>
      <c r="C348" s="4" t="n">
        <v>0.7297200560569763</v>
      </c>
      <c r="D348" s="4" t="n">
        <v>0.6584571599960327</v>
      </c>
      <c r="E348" s="3" t="n">
        <v>1</v>
      </c>
      <c r="F348" s="4" t="n">
        <v>0.798</v>
      </c>
      <c r="G348" s="4" t="n">
        <v>0.8169999999999999</v>
      </c>
      <c r="H348" s="4" t="n">
        <v>1e-05</v>
      </c>
      <c r="I348" s="4" t="n">
        <v>0.8139999999999999</v>
      </c>
      <c r="J348" s="4" t="n">
        <v>0.8129999999999999</v>
      </c>
      <c r="K348" s="3" t="n">
        <v>59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0.2162096053361893</v>
      </c>
      <c r="C349" s="4" t="n">
        <v>0.7295634150505066</v>
      </c>
      <c r="D349" s="4" t="n">
        <v>0.6583394408226013</v>
      </c>
      <c r="E349" s="3" t="n">
        <v>1</v>
      </c>
      <c r="F349" s="4" t="n">
        <v>0.798</v>
      </c>
      <c r="G349" s="4" t="n">
        <v>0.8169999999999999</v>
      </c>
      <c r="H349" s="4" t="n">
        <v>1e-05</v>
      </c>
      <c r="I349" s="4" t="n">
        <v>0.8139999999999999</v>
      </c>
      <c r="J349" s="4" t="n">
        <v>0.8129999999999999</v>
      </c>
      <c r="K349" s="3" t="n">
        <v>59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0.2634164392948151</v>
      </c>
      <c r="C350" s="4" t="n">
        <v>0.7294582724571228</v>
      </c>
      <c r="D350" s="4" t="n">
        <v>0.6582579612731934</v>
      </c>
      <c r="E350" s="3" t="n">
        <v>1</v>
      </c>
      <c r="F350" s="4" t="n">
        <v>0.798</v>
      </c>
      <c r="G350" s="4" t="n">
        <v>0.8169999999999999</v>
      </c>
      <c r="H350" s="4" t="n">
        <v>1e-05</v>
      </c>
      <c r="I350" s="4" t="n">
        <v>0.8139999999999999</v>
      </c>
      <c r="J350" s="4" t="n">
        <v>0.8129999999999999</v>
      </c>
      <c r="K350" s="3" t="n">
        <v>59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0.2232642024755478</v>
      </c>
      <c r="C351" s="4" t="n">
        <v>0.7294977307319641</v>
      </c>
      <c r="D351" s="4" t="n">
        <v>0.6583231091499329</v>
      </c>
      <c r="E351" s="3" t="n">
        <v>1</v>
      </c>
      <c r="F351" s="4" t="n">
        <v>0.798</v>
      </c>
      <c r="G351" s="4" t="n">
        <v>0.8169999999999999</v>
      </c>
      <c r="H351" s="4" t="n">
        <v>1e-05</v>
      </c>
      <c r="I351" s="4" t="n">
        <v>0.8139999999999999</v>
      </c>
      <c r="J351" s="4" t="n">
        <v>0.8129999999999999</v>
      </c>
      <c r="K351" s="3" t="n">
        <v>59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2026-04-29T16:37:48Z</dcterms:created>
  <dcterms:modified xsi:type="dcterms:W3CDTF">2026-04-29T16:37:49Z</dcterms:modified>
</cp:coreProperties>
</file>