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0.0075145862065255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0.004334021359682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[0.9498573541641235, 0.8004795908927917, 0.7995195388793945]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0.949857234954834</v>
      </c>
      <c r="V5" s="4" t="n">
        <v>0.8004794716835022</v>
      </c>
      <c r="W5" s="4" t="n">
        <v>0.7995195388793945</v>
      </c>
      <c r="X5" s="4" t="n">
        <v>0</v>
      </c>
      <c r="Y5" s="4" t="n">
        <v>0</v>
      </c>
      <c r="Z5" s="4" t="n">
        <v>0</v>
      </c>
      <c r="AA5" s="4" t="n">
        <v>0.9498573541641236</v>
      </c>
      <c r="AB5" s="4" t="n">
        <v>0.8004795908927917</v>
      </c>
      <c r="AC5" s="4" t="n">
        <v>0.7995195388793945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[0.9498573541641235, 0.8004795908927917, 0.7995195388793945]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0.949857234954834</v>
      </c>
      <c r="V6" s="4" t="n">
        <v>0.8004794716835022</v>
      </c>
      <c r="W6" s="4" t="n">
        <v>0.7995195388793945</v>
      </c>
      <c r="X6" s="4" t="n">
        <v>0</v>
      </c>
      <c r="Y6" s="4" t="n">
        <v>0</v>
      </c>
      <c r="Z6" s="4" t="n">
        <v>0</v>
      </c>
      <c r="AA6" s="4" t="n">
        <v>0.9498573541641236</v>
      </c>
      <c r="AB6" s="4" t="n">
        <v>0.8004795908927917</v>
      </c>
      <c r="AC6" s="4" t="n">
        <v>0.7995195388793945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[0.9424060583114624, 0.7840471863746643, 0.7889595627784729]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0.9424060583114624</v>
      </c>
      <c r="V7" s="4" t="n">
        <v>0.7840471267700195</v>
      </c>
      <c r="W7" s="4" t="n">
        <v>0.7889595031738281</v>
      </c>
      <c r="X7" s="4" t="n">
        <v>0</v>
      </c>
      <c r="Y7" s="4" t="n">
        <v>0</v>
      </c>
      <c r="Z7" s="4" t="n">
        <v>0</v>
      </c>
      <c r="AA7" s="4" t="n">
        <v>0.9424060583114624</v>
      </c>
      <c r="AB7" s="4" t="n">
        <v>0.7840471863746643</v>
      </c>
      <c r="AC7" s="4" t="n">
        <v>0.7889595627784729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0.0212162230163812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0.0195749830454587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[0.9422438144683838, 0.7837445735931396, 0.788876473903656]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0.942243754863739</v>
      </c>
      <c r="V10" s="4" t="n">
        <v>0.7837446928024292</v>
      </c>
      <c r="W10" s="4" t="n">
        <v>0.788876473903656</v>
      </c>
      <c r="X10" s="4" t="n">
        <v>0</v>
      </c>
      <c r="Y10" s="4" t="n">
        <v>0</v>
      </c>
      <c r="Z10" s="4" t="n">
        <v>0</v>
      </c>
      <c r="AA10" s="4" t="n">
        <v>0.9422438144683838</v>
      </c>
      <c r="AB10" s="4" t="n">
        <v>0.7837445735931396</v>
      </c>
      <c r="AC10" s="4" t="n">
        <v>0.788876473903656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[0.9422438144683838, 0.7837445735931396, 0.788876473903656]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0.942243754863739</v>
      </c>
      <c r="V11" s="4" t="n">
        <v>0.7837446928024292</v>
      </c>
      <c r="W11" s="4" t="n">
        <v>0.788876473903656</v>
      </c>
      <c r="X11" s="4" t="n">
        <v>0</v>
      </c>
      <c r="Y11" s="4" t="n">
        <v>0</v>
      </c>
      <c r="Z11" s="4" t="n">
        <v>0</v>
      </c>
      <c r="AA11" s="4" t="n">
        <v>0.9422438144683838</v>
      </c>
      <c r="AB11" s="4" t="n">
        <v>0.7837445735931396</v>
      </c>
      <c r="AC11" s="4" t="n">
        <v>0.788876473903656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[0.9359760880470276, 0.7769927978515625, 0.7835189700126648]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0.9359760880470276</v>
      </c>
      <c r="V12" s="4" t="n">
        <v>0.7769928574562073</v>
      </c>
      <c r="W12" s="4" t="n">
        <v>0.78351891040802</v>
      </c>
      <c r="X12" s="4" t="n">
        <v>0</v>
      </c>
      <c r="Y12" s="4" t="n">
        <v>0</v>
      </c>
      <c r="Z12" s="4" t="n">
        <v>0</v>
      </c>
      <c r="AA12" s="4" t="n">
        <v>0.9359760880470276</v>
      </c>
      <c r="AB12" s="4" t="n">
        <v>0.7769927978515625</v>
      </c>
      <c r="AC12" s="4" t="n">
        <v>0.7835189700126648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0.000648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0.0210258234292268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0.000648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0.0028947130776941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0.000648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[0.9359381794929504, 0.7769913077354431, 0.7834653854370117]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0.9359381198883056</v>
      </c>
      <c r="V15" s="4" t="n">
        <v>0.7769914269447327</v>
      </c>
      <c r="W15" s="4" t="n">
        <v>0.7834654450416565</v>
      </c>
      <c r="X15" s="4" t="n">
        <v>0</v>
      </c>
      <c r="Y15" s="4" t="n">
        <v>0</v>
      </c>
      <c r="Z15" s="4" t="n">
        <v>0</v>
      </c>
      <c r="AA15" s="4" t="n">
        <v>0.9359381794929504</v>
      </c>
      <c r="AB15" s="4" t="n">
        <v>0.7769913077354431</v>
      </c>
      <c r="AC15" s="4" t="n">
        <v>0.7834653854370117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[0.9359381794929504, 0.7769913077354431, 0.7834653854370117]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0.9359381198883056</v>
      </c>
      <c r="V16" s="4" t="n">
        <v>0.7769914269447327</v>
      </c>
      <c r="W16" s="4" t="n">
        <v>0.7834654450416565</v>
      </c>
      <c r="X16" s="4" t="n">
        <v>0</v>
      </c>
      <c r="Y16" s="4" t="n">
        <v>0</v>
      </c>
      <c r="Z16" s="4" t="n">
        <v>0</v>
      </c>
      <c r="AA16" s="4" t="n">
        <v>0.9359381794929504</v>
      </c>
      <c r="AB16" s="4" t="n">
        <v>0.7769913077354431</v>
      </c>
      <c r="AC16" s="4" t="n">
        <v>0.7834653854370117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8.398079999999999e-05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[0.9349972009658813, 0.7767937183380127, 0.7828188538551331]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0.9349972009658812</v>
      </c>
      <c r="V17" s="4" t="n">
        <v>0.7767937183380127</v>
      </c>
      <c r="W17" s="4" t="n">
        <v>0.7828188538551331</v>
      </c>
      <c r="X17" s="4" t="n">
        <v>0</v>
      </c>
      <c r="Y17" s="4" t="n">
        <v>0</v>
      </c>
      <c r="Z17" s="4" t="n">
        <v>0</v>
      </c>
      <c r="AA17" s="4" t="n">
        <v>0.9349972009658812</v>
      </c>
      <c r="AB17" s="4" t="n">
        <v>0.7767937183380127</v>
      </c>
      <c r="AC17" s="4" t="n">
        <v>0.7828188538551331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0.0020537206437438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0.0046947188675403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8.398079999999999e-05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[0.9349921345710754, 0.7767908573150635, 0.7828165888786316]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0.9349921345710754</v>
      </c>
      <c r="V20" s="4" t="n">
        <v>0.7767907977104187</v>
      </c>
      <c r="W20" s="4" t="n">
        <v>0.7828165292739868</v>
      </c>
      <c r="X20" s="4" t="n">
        <v>0</v>
      </c>
      <c r="Y20" s="4" t="n">
        <v>0</v>
      </c>
      <c r="Z20" s="4" t="n">
        <v>0</v>
      </c>
      <c r="AA20" s="4" t="n">
        <v>0.9349921345710754</v>
      </c>
      <c r="AB20" s="4" t="n">
        <v>0.7767908573150635</v>
      </c>
      <c r="AC20" s="4" t="n">
        <v>0.7828165888786316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8.398079999999999e-05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[0.9349921345710754, 0.7767908573150635, 0.7828165888786316]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0.9349921345710754</v>
      </c>
      <c r="V21" s="4" t="n">
        <v>0.7767907977104187</v>
      </c>
      <c r="W21" s="4" t="n">
        <v>0.7828165292739868</v>
      </c>
      <c r="X21" s="4" t="n">
        <v>0</v>
      </c>
      <c r="Y21" s="4" t="n">
        <v>0</v>
      </c>
      <c r="Z21" s="4" t="n">
        <v>0</v>
      </c>
      <c r="AA21" s="4" t="n">
        <v>0.9349921345710754</v>
      </c>
      <c r="AB21" s="4" t="n">
        <v>0.7767908573150635</v>
      </c>
      <c r="AC21" s="4" t="n">
        <v>0.7828165888786316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[0.934907078742981, 0.7766987085342407, 0.7827161550521851]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0.9349071383476256</v>
      </c>
      <c r="V22" s="4" t="n">
        <v>0.7766987681388855</v>
      </c>
      <c r="W22" s="4" t="n">
        <v>0.7827160954475403</v>
      </c>
      <c r="X22" s="4" t="n">
        <v>0</v>
      </c>
      <c r="Y22" s="4" t="n">
        <v>0</v>
      </c>
      <c r="Z22" s="4" t="n">
        <v>0</v>
      </c>
      <c r="AA22" s="4" t="n">
        <v>0.934907078742981</v>
      </c>
      <c r="AB22" s="4" t="n">
        <v>0.7766987085342407</v>
      </c>
      <c r="AC22" s="4" t="n">
        <v>0.7827161550521851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0.0056838886812329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0.0067657735198736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[0.9349064230918884, 0.7766985297203064, 0.7827156782150269]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0.9349063634872437</v>
      </c>
      <c r="V25" s="4" t="n">
        <v>0.7766985893249512</v>
      </c>
      <c r="W25" s="4" t="n">
        <v>0.7827156186103821</v>
      </c>
      <c r="X25" s="4" t="n">
        <v>0</v>
      </c>
      <c r="Y25" s="4" t="n">
        <v>0</v>
      </c>
      <c r="Z25" s="4" t="n">
        <v>0</v>
      </c>
      <c r="AA25" s="4" t="n">
        <v>0.9349064230918884</v>
      </c>
      <c r="AB25" s="4" t="n">
        <v>0.7766985297203064</v>
      </c>
      <c r="AC25" s="4" t="n">
        <v>0.7827156782150269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[0.9349064230918884, 0.7766985297203064, 0.7827156782150269]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0.9349063634872437</v>
      </c>
      <c r="V26" s="4" t="n">
        <v>0.7766985893249512</v>
      </c>
      <c r="W26" s="4" t="n">
        <v>0.7827156186103821</v>
      </c>
      <c r="X26" s="4" t="n">
        <v>0</v>
      </c>
      <c r="Y26" s="4" t="n">
        <v>0</v>
      </c>
      <c r="Z26" s="4" t="n">
        <v>0</v>
      </c>
      <c r="AA26" s="4" t="n">
        <v>0.9349064230918884</v>
      </c>
      <c r="AB26" s="4" t="n">
        <v>0.7766985297203064</v>
      </c>
      <c r="AC26" s="4" t="n">
        <v>0.7827156782150269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[0.9348772764205933, 0.7766930460929871, 0.7826842665672302]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0.9348772764205932</v>
      </c>
      <c r="V27" s="4" t="n">
        <v>0.7766929864883423</v>
      </c>
      <c r="W27" s="4" t="n">
        <v>0.7826841473579407</v>
      </c>
      <c r="X27" s="4" t="n">
        <v>0</v>
      </c>
      <c r="Y27" s="4" t="n">
        <v>0</v>
      </c>
      <c r="Z27" s="4" t="n">
        <v>0</v>
      </c>
      <c r="AA27" s="4" t="n">
        <v>0.9348772764205932</v>
      </c>
      <c r="AB27" s="4" t="n">
        <v>0.7766930460929871</v>
      </c>
      <c r="AC27" s="4" t="n">
        <v>0.7826842665672302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0.009081682190298999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0.0040942477062344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[0.9348766803741455, 0.776692807674408, 0.7826836705207825]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0.9348767399787904</v>
      </c>
      <c r="V30" s="4" t="n">
        <v>0.776692807674408</v>
      </c>
      <c r="W30" s="4" t="n">
        <v>0.7826836109161377</v>
      </c>
      <c r="X30" s="4" t="n">
        <v>0</v>
      </c>
      <c r="Y30" s="4" t="n">
        <v>0</v>
      </c>
      <c r="Z30" s="4" t="n">
        <v>0</v>
      </c>
      <c r="AA30" s="4" t="n">
        <v>0.9348766803741456</v>
      </c>
      <c r="AB30" s="4" t="n">
        <v>0.776692807674408</v>
      </c>
      <c r="AC30" s="4" t="n">
        <v>0.7826836705207825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[0.9348766803741455, 0.776692807674408, 0.7826836705207825]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0.9348767399787904</v>
      </c>
      <c r="V31" s="4" t="n">
        <v>0.776692807674408</v>
      </c>
      <c r="W31" s="4" t="n">
        <v>0.7826836109161377</v>
      </c>
      <c r="X31" s="4" t="n">
        <v>0</v>
      </c>
      <c r="Y31" s="4" t="n">
        <v>0</v>
      </c>
      <c r="Z31" s="4" t="n">
        <v>0</v>
      </c>
      <c r="AA31" s="4" t="n">
        <v>0.9348766803741456</v>
      </c>
      <c r="AB31" s="4" t="n">
        <v>0.776692807674408</v>
      </c>
      <c r="AC31" s="4" t="n">
        <v>0.7826836705207825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[0.9348481297492981, 0.7766847610473633, 0.7826480269432068]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0.934848129749298</v>
      </c>
      <c r="V32" s="4" t="n">
        <v>0.7766847014427185</v>
      </c>
      <c r="W32" s="4" t="n">
        <v>0.7826480269432068</v>
      </c>
      <c r="X32" s="4" t="n">
        <v>0</v>
      </c>
      <c r="Y32" s="4" t="n">
        <v>0</v>
      </c>
      <c r="Z32" s="4" t="n">
        <v>0</v>
      </c>
      <c r="AA32" s="4" t="n">
        <v>0.934848129749298</v>
      </c>
      <c r="AB32" s="4" t="n">
        <v>0.7766847610473633</v>
      </c>
      <c r="AC32" s="4" t="n">
        <v>0.7826480269432068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0.0055684302933514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0.007924078963696899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[0.9348474740982056, 0.7766851782798767, 0.782647430896759]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0.9348474144935608</v>
      </c>
      <c r="V35" s="4" t="n">
        <v>0.7766851782798767</v>
      </c>
      <c r="W35" s="4" t="n">
        <v>0.7826474905014038</v>
      </c>
      <c r="X35" s="4" t="n">
        <v>0</v>
      </c>
      <c r="Y35" s="4" t="n">
        <v>0</v>
      </c>
      <c r="Z35" s="4" t="n">
        <v>0</v>
      </c>
      <c r="AA35" s="4" t="n">
        <v>0.9348474740982056</v>
      </c>
      <c r="AB35" s="4" t="n">
        <v>0.7766851782798767</v>
      </c>
      <c r="AC35" s="4" t="n">
        <v>0.782647430896759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[0.9348474740982056, 0.7766851782798767, 0.782647430896759]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0.9348474144935608</v>
      </c>
      <c r="V36" s="4" t="n">
        <v>0.7766851782798767</v>
      </c>
      <c r="W36" s="4" t="n">
        <v>0.7826474905014038</v>
      </c>
      <c r="X36" s="4" t="n">
        <v>0</v>
      </c>
      <c r="Y36" s="4" t="n">
        <v>0</v>
      </c>
      <c r="Z36" s="4" t="n">
        <v>0</v>
      </c>
      <c r="AA36" s="4" t="n">
        <v>0.9348474740982056</v>
      </c>
      <c r="AB36" s="4" t="n">
        <v>0.7766851782798767</v>
      </c>
      <c r="AC36" s="4" t="n">
        <v>0.782647430896759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2026-04-29T16:38:07Z</dcterms:created>
  <dcterms:modified xsi:type="dcterms:W3CDTF">2026-04-29T16:38:07Z</dcterms:modified>
</cp:coreProperties>
</file>