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[0.9424060583114624, 0.7840471863746643, 0.7889595627784729]</t>
        </is>
      </c>
      <c r="P5" s="4" t="n">
        <v>0.9424060583114624</v>
      </c>
      <c r="Q5" s="4" t="n">
        <v>0.7840471267700195</v>
      </c>
      <c r="R5" s="4" t="n">
        <v>0.7889595031738281</v>
      </c>
      <c r="S5" s="4" t="n">
        <v>0</v>
      </c>
      <c r="T5" s="4" t="n">
        <v>0</v>
      </c>
      <c r="U5" s="4" t="n">
        <v>0</v>
      </c>
      <c r="V5" s="4" t="n">
        <v>0.9424060583114624</v>
      </c>
      <c r="W5" s="4" t="n">
        <v>0.7840471863746643</v>
      </c>
      <c r="X5" s="4" t="n">
        <v>0.7889595627784729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[0.9422438144683838, 0.7837445735931396, 0.788876473903656]</t>
        </is>
      </c>
      <c r="P6" s="4" t="n">
        <v>0.942243754863739</v>
      </c>
      <c r="Q6" s="4" t="n">
        <v>0.7837446928024292</v>
      </c>
      <c r="R6" s="4" t="n">
        <v>0.788876473903656</v>
      </c>
      <c r="S6" s="4" t="n">
        <v>0</v>
      </c>
      <c r="T6" s="4" t="n">
        <v>0</v>
      </c>
      <c r="U6" s="4" t="n">
        <v>0</v>
      </c>
      <c r="V6" s="4" t="n">
        <v>0.9422438144683838</v>
      </c>
      <c r="W6" s="4" t="n">
        <v>0.7837445735931396</v>
      </c>
      <c r="X6" s="4" t="n">
        <v>0.788876473903656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[0.9422438144683838, 0.7837445735931396, 0.788876473903656]</t>
        </is>
      </c>
      <c r="P7" s="4" t="n">
        <v>0.942243754863739</v>
      </c>
      <c r="Q7" s="4" t="n">
        <v>0.7837446928024292</v>
      </c>
      <c r="R7" s="4" t="n">
        <v>0.788876473903656</v>
      </c>
      <c r="S7" s="4" t="n">
        <v>0</v>
      </c>
      <c r="T7" s="4" t="n">
        <v>0</v>
      </c>
      <c r="U7" s="4" t="n">
        <v>0</v>
      </c>
      <c r="V7" s="4" t="n">
        <v>0.9422438144683838</v>
      </c>
      <c r="W7" s="4" t="n">
        <v>0.7837445735931396</v>
      </c>
      <c r="X7" s="4" t="n">
        <v>0.788876473903656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[0.9359760880470276, 0.7769927978515625, 0.7835189700126648]</t>
        </is>
      </c>
      <c r="P8" s="4" t="n">
        <v>0.9359760880470276</v>
      </c>
      <c r="Q8" s="4" t="n">
        <v>0.7769928574562073</v>
      </c>
      <c r="R8" s="4" t="n">
        <v>0.78351891040802</v>
      </c>
      <c r="S8" s="4" t="n">
        <v>0</v>
      </c>
      <c r="T8" s="4" t="n">
        <v>0</v>
      </c>
      <c r="U8" s="4" t="n">
        <v>0</v>
      </c>
      <c r="V8" s="4" t="n">
        <v>0.9359760880470276</v>
      </c>
      <c r="W8" s="4" t="n">
        <v>0.7769927978515625</v>
      </c>
      <c r="X8" s="4" t="n">
        <v>0.7835189700126648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[0.9359381794929504, 0.7769913077354431, 0.7834653854370117]</t>
        </is>
      </c>
      <c r="P9" s="4" t="n">
        <v>0.9359381198883056</v>
      </c>
      <c r="Q9" s="4" t="n">
        <v>0.7769914269447327</v>
      </c>
      <c r="R9" s="4" t="n">
        <v>0.7834654450416565</v>
      </c>
      <c r="S9" s="4" t="n">
        <v>0</v>
      </c>
      <c r="T9" s="4" t="n">
        <v>0</v>
      </c>
      <c r="U9" s="4" t="n">
        <v>0</v>
      </c>
      <c r="V9" s="4" t="n">
        <v>0.9359381794929504</v>
      </c>
      <c r="W9" s="4" t="n">
        <v>0.7769913077354431</v>
      </c>
      <c r="X9" s="4" t="n">
        <v>0.7834653854370117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[0.9359381794929504, 0.7769913077354431, 0.7834653854370117]</t>
        </is>
      </c>
      <c r="P10" s="4" t="n">
        <v>0.9359381198883056</v>
      </c>
      <c r="Q10" s="4" t="n">
        <v>0.7769914269447327</v>
      </c>
      <c r="R10" s="4" t="n">
        <v>0.7834654450416565</v>
      </c>
      <c r="S10" s="4" t="n">
        <v>0</v>
      </c>
      <c r="T10" s="4" t="n">
        <v>0</v>
      </c>
      <c r="U10" s="4" t="n">
        <v>0</v>
      </c>
      <c r="V10" s="4" t="n">
        <v>0.9359381794929504</v>
      </c>
      <c r="W10" s="4" t="n">
        <v>0.7769913077354431</v>
      </c>
      <c r="X10" s="4" t="n">
        <v>0.7834653854370117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[0.9349972009658813, 0.7767937183380127, 0.7828188538551331]</t>
        </is>
      </c>
      <c r="P11" s="4" t="n">
        <v>0.9349972009658812</v>
      </c>
      <c r="Q11" s="4" t="n">
        <v>0.7767937183380127</v>
      </c>
      <c r="R11" s="4" t="n">
        <v>0.7828188538551331</v>
      </c>
      <c r="S11" s="4" t="n">
        <v>0</v>
      </c>
      <c r="T11" s="4" t="n">
        <v>0</v>
      </c>
      <c r="U11" s="4" t="n">
        <v>0</v>
      </c>
      <c r="V11" s="4" t="n">
        <v>0.9349972009658812</v>
      </c>
      <c r="W11" s="4" t="n">
        <v>0.7767937183380127</v>
      </c>
      <c r="X11" s="4" t="n">
        <v>0.7828188538551331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[0.9349921345710754, 0.7767908573150635, 0.7828165888786316]</t>
        </is>
      </c>
      <c r="P12" s="4" t="n">
        <v>0.9349921345710754</v>
      </c>
      <c r="Q12" s="4" t="n">
        <v>0.7767907977104187</v>
      </c>
      <c r="R12" s="4" t="n">
        <v>0.7828165292739868</v>
      </c>
      <c r="S12" s="4" t="n">
        <v>0</v>
      </c>
      <c r="T12" s="4" t="n">
        <v>0</v>
      </c>
      <c r="U12" s="4" t="n">
        <v>0</v>
      </c>
      <c r="V12" s="4" t="n">
        <v>0.9349921345710754</v>
      </c>
      <c r="W12" s="4" t="n">
        <v>0.7767908573150635</v>
      </c>
      <c r="X12" s="4" t="n">
        <v>0.7828165888786316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[0.9349921345710754, 0.7767908573150635, 0.7828165888786316]</t>
        </is>
      </c>
      <c r="P13" s="4" t="n">
        <v>0.9349921345710754</v>
      </c>
      <c r="Q13" s="4" t="n">
        <v>0.7767907977104187</v>
      </c>
      <c r="R13" s="4" t="n">
        <v>0.7828165292739868</v>
      </c>
      <c r="S13" s="4" t="n">
        <v>0</v>
      </c>
      <c r="T13" s="4" t="n">
        <v>0</v>
      </c>
      <c r="U13" s="4" t="n">
        <v>0</v>
      </c>
      <c r="V13" s="4" t="n">
        <v>0.9349921345710754</v>
      </c>
      <c r="W13" s="4" t="n">
        <v>0.7767908573150635</v>
      </c>
      <c r="X13" s="4" t="n">
        <v>0.7828165888786316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[0.934907078742981, 0.7766987085342407, 0.7827161550521851]</t>
        </is>
      </c>
      <c r="P14" s="4" t="n">
        <v>0.9349071383476256</v>
      </c>
      <c r="Q14" s="4" t="n">
        <v>0.7766987681388855</v>
      </c>
      <c r="R14" s="4" t="n">
        <v>0.7827160954475403</v>
      </c>
      <c r="S14" s="4" t="n">
        <v>0</v>
      </c>
      <c r="T14" s="4" t="n">
        <v>0</v>
      </c>
      <c r="U14" s="4" t="n">
        <v>0</v>
      </c>
      <c r="V14" s="4" t="n">
        <v>0.934907078742981</v>
      </c>
      <c r="W14" s="4" t="n">
        <v>0.7766987085342407</v>
      </c>
      <c r="X14" s="4" t="n">
        <v>0.7827161550521851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[0.9349064230918884, 0.7766985297203064, 0.7827156782150269]</t>
        </is>
      </c>
      <c r="P15" s="4" t="n">
        <v>0.9349063634872437</v>
      </c>
      <c r="Q15" s="4" t="n">
        <v>0.7766985893249512</v>
      </c>
      <c r="R15" s="4" t="n">
        <v>0.7827156186103821</v>
      </c>
      <c r="S15" s="4" t="n">
        <v>0</v>
      </c>
      <c r="T15" s="4" t="n">
        <v>0</v>
      </c>
      <c r="U15" s="4" t="n">
        <v>0</v>
      </c>
      <c r="V15" s="4" t="n">
        <v>0.9349064230918884</v>
      </c>
      <c r="W15" s="4" t="n">
        <v>0.7766985297203064</v>
      </c>
      <c r="X15" s="4" t="n">
        <v>0.7827156782150269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[0.9349064230918884, 0.7766985297203064, 0.7827156782150269]</t>
        </is>
      </c>
      <c r="P16" s="4" t="n">
        <v>0.9349063634872437</v>
      </c>
      <c r="Q16" s="4" t="n">
        <v>0.7766985893249512</v>
      </c>
      <c r="R16" s="4" t="n">
        <v>0.7827156186103821</v>
      </c>
      <c r="S16" s="4" t="n">
        <v>0</v>
      </c>
      <c r="T16" s="4" t="n">
        <v>0</v>
      </c>
      <c r="U16" s="4" t="n">
        <v>0</v>
      </c>
      <c r="V16" s="4" t="n">
        <v>0.9349064230918884</v>
      </c>
      <c r="W16" s="4" t="n">
        <v>0.7766985297203064</v>
      </c>
      <c r="X16" s="4" t="n">
        <v>0.7827156782150269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[0.9348772764205933, 0.7766930460929871, 0.7826842665672302]</t>
        </is>
      </c>
      <c r="P17" s="4" t="n">
        <v>0.9348772764205932</v>
      </c>
      <c r="Q17" s="4" t="n">
        <v>0.7766929864883423</v>
      </c>
      <c r="R17" s="4" t="n">
        <v>0.7826841473579407</v>
      </c>
      <c r="S17" s="4" t="n">
        <v>0</v>
      </c>
      <c r="T17" s="4" t="n">
        <v>0</v>
      </c>
      <c r="U17" s="4" t="n">
        <v>0</v>
      </c>
      <c r="V17" s="4" t="n">
        <v>0.9348772764205932</v>
      </c>
      <c r="W17" s="4" t="n">
        <v>0.7766930460929871</v>
      </c>
      <c r="X17" s="4" t="n">
        <v>0.7826842665672302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[0.9348766803741455, 0.776692807674408, 0.7826836705207825]</t>
        </is>
      </c>
      <c r="P18" s="4" t="n">
        <v>0.9348767399787904</v>
      </c>
      <c r="Q18" s="4" t="n">
        <v>0.776692807674408</v>
      </c>
      <c r="R18" s="4" t="n">
        <v>0.7826836109161377</v>
      </c>
      <c r="S18" s="4" t="n">
        <v>0</v>
      </c>
      <c r="T18" s="4" t="n">
        <v>0</v>
      </c>
      <c r="U18" s="4" t="n">
        <v>0</v>
      </c>
      <c r="V18" s="4" t="n">
        <v>0.9348766803741456</v>
      </c>
      <c r="W18" s="4" t="n">
        <v>0.776692807674408</v>
      </c>
      <c r="X18" s="4" t="n">
        <v>0.7826836705207825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[0.9348766803741455, 0.776692807674408, 0.7826836705207825]</t>
        </is>
      </c>
      <c r="P19" s="4" t="n">
        <v>0.9348767399787904</v>
      </c>
      <c r="Q19" s="4" t="n">
        <v>0.776692807674408</v>
      </c>
      <c r="R19" s="4" t="n">
        <v>0.7826836109161377</v>
      </c>
      <c r="S19" s="4" t="n">
        <v>0</v>
      </c>
      <c r="T19" s="4" t="n">
        <v>0</v>
      </c>
      <c r="U19" s="4" t="n">
        <v>0</v>
      </c>
      <c r="V19" s="4" t="n">
        <v>0.9348766803741456</v>
      </c>
      <c r="W19" s="4" t="n">
        <v>0.776692807674408</v>
      </c>
      <c r="X19" s="4" t="n">
        <v>0.7826836705207825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[0.9348481297492981, 0.7766847610473633, 0.7826480269432068]</t>
        </is>
      </c>
      <c r="P20" s="4" t="n">
        <v>0.934848129749298</v>
      </c>
      <c r="Q20" s="4" t="n">
        <v>0.7766847014427185</v>
      </c>
      <c r="R20" s="4" t="n">
        <v>0.7826480269432068</v>
      </c>
      <c r="S20" s="4" t="n">
        <v>0</v>
      </c>
      <c r="T20" s="4" t="n">
        <v>0</v>
      </c>
      <c r="U20" s="4" t="n">
        <v>0</v>
      </c>
      <c r="V20" s="4" t="n">
        <v>0.934848129749298</v>
      </c>
      <c r="W20" s="4" t="n">
        <v>0.7766847610473633</v>
      </c>
      <c r="X20" s="4" t="n">
        <v>0.7826480269432068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[0.9348474740982056, 0.7766851782798767, 0.782647430896759]</t>
        </is>
      </c>
      <c r="P21" s="4" t="n">
        <v>0.9348474144935608</v>
      </c>
      <c r="Q21" s="4" t="n">
        <v>0.7766851782798767</v>
      </c>
      <c r="R21" s="4" t="n">
        <v>0.7826474905014038</v>
      </c>
      <c r="S21" s="4" t="n">
        <v>0</v>
      </c>
      <c r="T21" s="4" t="n">
        <v>0</v>
      </c>
      <c r="U21" s="4" t="n">
        <v>0</v>
      </c>
      <c r="V21" s="4" t="n">
        <v>0.9348474740982056</v>
      </c>
      <c r="W21" s="4" t="n">
        <v>0.7766851782798767</v>
      </c>
      <c r="X21" s="4" t="n">
        <v>0.782647430896759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[0.9348474740982056, 0.7766851782798767, 0.782647430896759]</t>
        </is>
      </c>
      <c r="P22" s="4" t="n">
        <v>0.9348474144935608</v>
      </c>
      <c r="Q22" s="4" t="n">
        <v>0.7766851782798767</v>
      </c>
      <c r="R22" s="4" t="n">
        <v>0.7826474905014038</v>
      </c>
      <c r="S22" s="4" t="n">
        <v>0</v>
      </c>
      <c r="T22" s="4" t="n">
        <v>0</v>
      </c>
      <c r="U22" s="4" t="n">
        <v>0</v>
      </c>
      <c r="V22" s="4" t="n">
        <v>0.9348474740982056</v>
      </c>
      <c r="W22" s="4" t="n">
        <v>0.7766851782798767</v>
      </c>
      <c r="X22" s="4" t="n">
        <v>0.782647430896759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2026-04-29T16:38:07Z</dcterms:created>
  <dcterms:modified xsi:type="dcterms:W3CDTF">2026-04-29T16:38:07Z</dcterms:modified>
</cp:coreProperties>
</file>