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2.240313291549683</v>
      </c>
      <c r="C2" s="4" t="n">
        <v>1.947133302688599</v>
      </c>
      <c r="D2" s="4" t="n">
        <v>1.952136158943176</v>
      </c>
      <c r="E2" s="4" t="n">
        <v>0.15</v>
      </c>
      <c r="F2" s="4" t="n">
        <v>0.162</v>
      </c>
      <c r="G2" s="4" t="n">
        <v>0.152</v>
      </c>
      <c r="H2" s="4" t="n">
        <v>0.003</v>
      </c>
      <c r="I2" s="4" t="n">
        <v>0.162</v>
      </c>
      <c r="J2" s="4" t="n">
        <v>0.152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2.115667819976807</v>
      </c>
      <c r="C3" s="4" t="n">
        <v>1.890490293502808</v>
      </c>
      <c r="D3" s="4" t="n">
        <v>1.895695686340332</v>
      </c>
      <c r="E3" s="4" t="n">
        <v>0.2428571428571429</v>
      </c>
      <c r="F3" s="4" t="n">
        <v>0.188</v>
      </c>
      <c r="G3" s="4" t="n">
        <v>0.22</v>
      </c>
      <c r="H3" s="4" t="n">
        <v>0.003</v>
      </c>
      <c r="I3" s="4" t="n">
        <v>0.188</v>
      </c>
      <c r="J3" s="4" t="n">
        <v>0.22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2.091432571411133</v>
      </c>
      <c r="C4" s="4" t="n">
        <v>1.901896476745605</v>
      </c>
      <c r="D4" s="4" t="n">
        <v>1.902446269989014</v>
      </c>
      <c r="E4" s="4" t="n">
        <v>0.1785714285714286</v>
      </c>
      <c r="F4" s="4" t="n">
        <v>0.154</v>
      </c>
      <c r="G4" s="4" t="n">
        <v>0.157</v>
      </c>
      <c r="H4" s="4" t="n">
        <v>0.003</v>
      </c>
      <c r="I4" s="4" t="n">
        <v>0.188</v>
      </c>
      <c r="J4" s="4" t="n">
        <v>0.22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2.048621654510498</v>
      </c>
      <c r="C5" s="4" t="n">
        <v>1.921233892440796</v>
      </c>
      <c r="D5" s="4" t="n">
        <v>1.919655799865723</v>
      </c>
      <c r="E5" s="4" t="n">
        <v>0.2214285714285714</v>
      </c>
      <c r="F5" s="4" t="n">
        <v>0.164</v>
      </c>
      <c r="G5" s="4" t="n">
        <v>0.159</v>
      </c>
      <c r="H5" s="4" t="n">
        <v>0.003</v>
      </c>
      <c r="I5" s="4" t="n">
        <v>0.188</v>
      </c>
      <c r="J5" s="4" t="n">
        <v>0.22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2.022968292236328</v>
      </c>
      <c r="C6" s="4" t="n">
        <v>1.917430877685547</v>
      </c>
      <c r="D6" s="4" t="n">
        <v>1.916130423545837</v>
      </c>
      <c r="E6" s="4" t="n">
        <v>0.3071428571428572</v>
      </c>
      <c r="F6" s="4" t="n">
        <v>0.228</v>
      </c>
      <c r="G6" s="4" t="n">
        <v>0.228</v>
      </c>
      <c r="H6" s="4" t="n">
        <v>0.003</v>
      </c>
      <c r="I6" s="4" t="n">
        <v>0.228</v>
      </c>
      <c r="J6" s="4" t="n">
        <v>0.228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2.009236574172974</v>
      </c>
      <c r="C7" s="4" t="n">
        <v>1.928333282470703</v>
      </c>
      <c r="D7" s="4" t="n">
        <v>1.926448106765747</v>
      </c>
      <c r="E7" s="4" t="n">
        <v>0.35</v>
      </c>
      <c r="F7" s="4" t="n">
        <v>0.238</v>
      </c>
      <c r="G7" s="4" t="n">
        <v>0.218</v>
      </c>
      <c r="H7" s="4" t="n">
        <v>0.003</v>
      </c>
      <c r="I7" s="4" t="n">
        <v>0.238</v>
      </c>
      <c r="J7" s="4" t="n">
        <v>0.218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2.002853393554688</v>
      </c>
      <c r="C8" s="4" t="n">
        <v>1.939594388008118</v>
      </c>
      <c r="D8" s="4" t="n">
        <v>1.937868595123291</v>
      </c>
      <c r="E8" s="4" t="n">
        <v>0.3214285714285715</v>
      </c>
      <c r="F8" s="4" t="n">
        <v>0.194</v>
      </c>
      <c r="G8" s="4" t="n">
        <v>0.175</v>
      </c>
      <c r="H8" s="4" t="n">
        <v>0.003</v>
      </c>
      <c r="I8" s="4" t="n">
        <v>0.238</v>
      </c>
      <c r="J8" s="4" t="n">
        <v>0.218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2.020554304122925</v>
      </c>
      <c r="C9" s="4" t="n">
        <v>1.946195363998413</v>
      </c>
      <c r="D9" s="4" t="n">
        <v>1.94471001625061</v>
      </c>
      <c r="E9" s="4" t="n">
        <v>0.2714285714285714</v>
      </c>
      <c r="F9" s="4" t="n">
        <v>0.15</v>
      </c>
      <c r="G9" s="4" t="n">
        <v>0.154</v>
      </c>
      <c r="H9" s="4" t="n">
        <v>0.003</v>
      </c>
      <c r="I9" s="4" t="n">
        <v>0.238</v>
      </c>
      <c r="J9" s="4" t="n">
        <v>0.218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2.137859344482422</v>
      </c>
      <c r="C10" s="4" t="n">
        <v>1.942723631858826</v>
      </c>
      <c r="D10" s="4" t="n">
        <v>1.941244006156921</v>
      </c>
      <c r="E10" s="4" t="n">
        <v>0.3928571428571428</v>
      </c>
      <c r="F10" s="4" t="n">
        <v>0.23</v>
      </c>
      <c r="G10" s="4" t="n">
        <v>0.238</v>
      </c>
      <c r="H10" s="4" t="n">
        <v>0.003</v>
      </c>
      <c r="I10" s="4" t="n">
        <v>0.238</v>
      </c>
      <c r="J10" s="4" t="n">
        <v>0.218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2.094641447067261</v>
      </c>
      <c r="C11" s="4" t="n">
        <v>1.932210087776184</v>
      </c>
      <c r="D11" s="4" t="n">
        <v>1.930650472640991</v>
      </c>
      <c r="E11" s="4" t="n">
        <v>0.4142857142857143</v>
      </c>
      <c r="F11" s="4" t="n">
        <v>0.278</v>
      </c>
      <c r="G11" s="4" t="n">
        <v>0.311</v>
      </c>
      <c r="H11" s="4" t="n">
        <v>0.003</v>
      </c>
      <c r="I11" s="4" t="n">
        <v>0.278</v>
      </c>
      <c r="J11" s="4" t="n">
        <v>0.311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2.015072584152222</v>
      </c>
      <c r="C12" s="4" t="n">
        <v>1.921601295471191</v>
      </c>
      <c r="D12" s="4" t="n">
        <v>1.919294714927673</v>
      </c>
      <c r="E12" s="4" t="n">
        <v>0.4</v>
      </c>
      <c r="F12" s="4" t="n">
        <v>0.278</v>
      </c>
      <c r="G12" s="4" t="n">
        <v>0.289</v>
      </c>
      <c r="H12" s="4" t="n">
        <v>0.003</v>
      </c>
      <c r="I12" s="4" t="n">
        <v>0.278</v>
      </c>
      <c r="J12" s="4" t="n">
        <v>0.311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1.969245314598083</v>
      </c>
      <c r="C13" s="4" t="n">
        <v>1.9063720703125</v>
      </c>
      <c r="D13" s="4" t="n">
        <v>1.903631210327148</v>
      </c>
      <c r="E13" s="4" t="n">
        <v>0.4</v>
      </c>
      <c r="F13" s="4" t="n">
        <v>0.258</v>
      </c>
      <c r="G13" s="4" t="n">
        <v>0.273</v>
      </c>
      <c r="H13" s="4" t="n">
        <v>0.003</v>
      </c>
      <c r="I13" s="4" t="n">
        <v>0.278</v>
      </c>
      <c r="J13" s="4" t="n">
        <v>0.311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1.983804106712341</v>
      </c>
      <c r="C14" s="4" t="n">
        <v>1.889320254325867</v>
      </c>
      <c r="D14" s="4" t="n">
        <v>1.88685154914856</v>
      </c>
      <c r="E14" s="4" t="n">
        <v>0.3928571428571428</v>
      </c>
      <c r="F14" s="4" t="n">
        <v>0.264</v>
      </c>
      <c r="G14" s="4" t="n">
        <v>0.283</v>
      </c>
      <c r="H14" s="4" t="n">
        <v>0.003</v>
      </c>
      <c r="I14" s="4" t="n">
        <v>0.278</v>
      </c>
      <c r="J14" s="4" t="n">
        <v>0.311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2.03673267364502</v>
      </c>
      <c r="C15" s="4" t="n">
        <v>1.876314401626587</v>
      </c>
      <c r="D15" s="4" t="n">
        <v>1.873926281929016</v>
      </c>
      <c r="E15" s="4" t="n">
        <v>0.4857142857142857</v>
      </c>
      <c r="F15" s="4" t="n">
        <v>0.296</v>
      </c>
      <c r="G15" s="4" t="n">
        <v>0.306</v>
      </c>
      <c r="H15" s="4" t="n">
        <v>0.003</v>
      </c>
      <c r="I15" s="4" t="n">
        <v>0.296</v>
      </c>
      <c r="J15" s="4" t="n">
        <v>0.306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1.989022612571716</v>
      </c>
      <c r="C16" s="4" t="n">
        <v>1.866884708404541</v>
      </c>
      <c r="D16" s="4" t="n">
        <v>1.864525556564331</v>
      </c>
      <c r="E16" s="4" t="n">
        <v>0.65</v>
      </c>
      <c r="F16" s="4" t="n">
        <v>0.372</v>
      </c>
      <c r="G16" s="4" t="n">
        <v>0.404</v>
      </c>
      <c r="H16" s="4" t="n">
        <v>0.003</v>
      </c>
      <c r="I16" s="4" t="n">
        <v>0.372</v>
      </c>
      <c r="J16" s="4" t="n">
        <v>0.404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1.963208436965942</v>
      </c>
      <c r="C17" s="4" t="n">
        <v>1.858888387680054</v>
      </c>
      <c r="D17" s="4" t="n">
        <v>1.856933116912842</v>
      </c>
      <c r="E17" s="4" t="n">
        <v>0.7071428571428572</v>
      </c>
      <c r="F17" s="4" t="n">
        <v>0.472</v>
      </c>
      <c r="G17" s="4" t="n">
        <v>0.49</v>
      </c>
      <c r="H17" s="4" t="n">
        <v>0.003</v>
      </c>
      <c r="I17" s="4" t="n">
        <v>0.472</v>
      </c>
      <c r="J17" s="4" t="n">
        <v>0.49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1.963885068893433</v>
      </c>
      <c r="C18" s="4" t="n">
        <v>1.855483055114746</v>
      </c>
      <c r="D18" s="4" t="n">
        <v>1.853941202163696</v>
      </c>
      <c r="E18" s="4" t="n">
        <v>0.7357142857142858</v>
      </c>
      <c r="F18" s="4" t="n">
        <v>0.51</v>
      </c>
      <c r="G18" s="4" t="n">
        <v>0.504</v>
      </c>
      <c r="H18" s="4" t="n">
        <v>0.003</v>
      </c>
      <c r="I18" s="4" t="n">
        <v>0.51</v>
      </c>
      <c r="J18" s="4" t="n">
        <v>0.504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1.96033501625061</v>
      </c>
      <c r="C19" s="4" t="n">
        <v>1.854141592979431</v>
      </c>
      <c r="D19" s="4" t="n">
        <v>1.852753758430481</v>
      </c>
      <c r="E19" s="4" t="n">
        <v>0.7714285714285715</v>
      </c>
      <c r="F19" s="4" t="n">
        <v>0.512</v>
      </c>
      <c r="G19" s="4" t="n">
        <v>0.505</v>
      </c>
      <c r="H19" s="4" t="n">
        <v>0.003</v>
      </c>
      <c r="I19" s="4" t="n">
        <v>0.512</v>
      </c>
      <c r="J19" s="4" t="n">
        <v>0.505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1.916489720344543</v>
      </c>
      <c r="C20" s="4" t="n">
        <v>1.852539539337158</v>
      </c>
      <c r="D20" s="4" t="n">
        <v>1.851207256317139</v>
      </c>
      <c r="E20" s="4" t="n">
        <v>0.8071428571428572</v>
      </c>
      <c r="F20" s="4" t="n">
        <v>0.526</v>
      </c>
      <c r="G20" s="4" t="n">
        <v>0.522</v>
      </c>
      <c r="H20" s="4" t="n">
        <v>0.003</v>
      </c>
      <c r="I20" s="4" t="n">
        <v>0.526</v>
      </c>
      <c r="J20" s="4" t="n">
        <v>0.522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1.917167186737061</v>
      </c>
      <c r="C21" s="4" t="n">
        <v>1.85407280921936</v>
      </c>
      <c r="D21" s="4" t="n">
        <v>1.852141976356506</v>
      </c>
      <c r="E21" s="4" t="n">
        <v>0.7857142857142857</v>
      </c>
      <c r="F21" s="4" t="n">
        <v>0.528</v>
      </c>
      <c r="G21" s="4" t="n">
        <v>0.525</v>
      </c>
      <c r="H21" s="4" t="n">
        <v>0.003</v>
      </c>
      <c r="I21" s="4" t="n">
        <v>0.528</v>
      </c>
      <c r="J21" s="4" t="n">
        <v>0.525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1.902076125144958</v>
      </c>
      <c r="C22" s="4" t="n">
        <v>1.85301148891449</v>
      </c>
      <c r="D22" s="4" t="n">
        <v>1.8507479429245</v>
      </c>
      <c r="E22" s="4" t="n">
        <v>0.75</v>
      </c>
      <c r="F22" s="4" t="n">
        <v>0.53</v>
      </c>
      <c r="G22" s="4" t="n">
        <v>0.528</v>
      </c>
      <c r="H22" s="4" t="n">
        <v>0.003</v>
      </c>
      <c r="I22" s="4" t="n">
        <v>0.53</v>
      </c>
      <c r="J22" s="4" t="n">
        <v>0.528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1.858378410339355</v>
      </c>
      <c r="C23" s="4" t="n">
        <v>1.85188627243042</v>
      </c>
      <c r="D23" s="4" t="n">
        <v>1.849115014076233</v>
      </c>
      <c r="E23" s="4" t="n">
        <v>0.7857142857142857</v>
      </c>
      <c r="F23" s="4" t="n">
        <v>0.514</v>
      </c>
      <c r="G23" s="4" t="n">
        <v>0.527</v>
      </c>
      <c r="H23" s="4" t="n">
        <v>0.003</v>
      </c>
      <c r="I23" s="4" t="n">
        <v>0.53</v>
      </c>
      <c r="J23" s="4" t="n">
        <v>0.528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1.902356147766113</v>
      </c>
      <c r="C24" s="4" t="n">
        <v>1.846611380577087</v>
      </c>
      <c r="D24" s="4" t="n">
        <v>1.843230962753296</v>
      </c>
      <c r="E24" s="4" t="n">
        <v>0.8</v>
      </c>
      <c r="F24" s="4" t="n">
        <v>0.536</v>
      </c>
      <c r="G24" s="4" t="n">
        <v>0.531</v>
      </c>
      <c r="H24" s="4" t="n">
        <v>0.003</v>
      </c>
      <c r="I24" s="4" t="n">
        <v>0.536</v>
      </c>
      <c r="J24" s="4" t="n">
        <v>0.531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1.881224036216736</v>
      </c>
      <c r="C25" s="4" t="n">
        <v>1.840739011764526</v>
      </c>
      <c r="D25" s="4" t="n">
        <v>1.836759090423584</v>
      </c>
      <c r="E25" s="4" t="n">
        <v>0.8428571428571429</v>
      </c>
      <c r="F25" s="4" t="n">
        <v>0.534</v>
      </c>
      <c r="G25" s="4" t="n">
        <v>0.524</v>
      </c>
      <c r="H25" s="4" t="n">
        <v>0.003</v>
      </c>
      <c r="I25" s="4" t="n">
        <v>0.536</v>
      </c>
      <c r="J25" s="4" t="n">
        <v>0.531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1.902708411216736</v>
      </c>
      <c r="C26" s="4" t="n">
        <v>1.833049416542053</v>
      </c>
      <c r="D26" s="4" t="n">
        <v>1.828018665313721</v>
      </c>
      <c r="E26" s="4" t="n">
        <v>0.8571428571428571</v>
      </c>
      <c r="F26" s="4" t="n">
        <v>0.512</v>
      </c>
      <c r="G26" s="4" t="n">
        <v>0.514</v>
      </c>
      <c r="H26" s="4" t="n">
        <v>0.003</v>
      </c>
      <c r="I26" s="4" t="n">
        <v>0.536</v>
      </c>
      <c r="J26" s="4" t="n">
        <v>0.531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1.915248990058899</v>
      </c>
      <c r="C27" s="4" t="n">
        <v>1.823610067367554</v>
      </c>
      <c r="D27" s="4" t="n">
        <v>1.817597031593323</v>
      </c>
      <c r="E27" s="4" t="n">
        <v>0.8785714285714286</v>
      </c>
      <c r="F27" s="4" t="n">
        <v>0.494</v>
      </c>
      <c r="G27" s="4" t="n">
        <v>0.507</v>
      </c>
      <c r="H27" s="4" t="n">
        <v>0.003</v>
      </c>
      <c r="I27" s="4" t="n">
        <v>0.536</v>
      </c>
      <c r="J27" s="4" t="n">
        <v>0.531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1.812467455863953</v>
      </c>
      <c r="C28" s="4" t="n">
        <v>1.808382034301758</v>
      </c>
      <c r="D28" s="4" t="n">
        <v>1.801574349403381</v>
      </c>
      <c r="E28" s="4" t="n">
        <v>0.9142857142857143</v>
      </c>
      <c r="F28" s="4" t="n">
        <v>0.54</v>
      </c>
      <c r="G28" s="4" t="n">
        <v>0.5600000000000001</v>
      </c>
      <c r="H28" s="4" t="n">
        <v>0.003</v>
      </c>
      <c r="I28" s="4" t="n">
        <v>0.54</v>
      </c>
      <c r="J28" s="4" t="n">
        <v>0.5600000000000001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1.782807230949402</v>
      </c>
      <c r="C29" s="4" t="n">
        <v>1.787986278533936</v>
      </c>
      <c r="D29" s="4" t="n">
        <v>1.78023099899292</v>
      </c>
      <c r="E29" s="4" t="n">
        <v>0.9428571428571428</v>
      </c>
      <c r="F29" s="4" t="n">
        <v>0.602</v>
      </c>
      <c r="G29" s="4" t="n">
        <v>0.622</v>
      </c>
      <c r="H29" s="4" t="n">
        <v>0.003</v>
      </c>
      <c r="I29" s="4" t="n">
        <v>0.602</v>
      </c>
      <c r="J29" s="4" t="n">
        <v>0.622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1.770603775978088</v>
      </c>
      <c r="C30" s="4" t="n">
        <v>1.762598156929016</v>
      </c>
      <c r="D30" s="4" t="n">
        <v>1.75416898727417</v>
      </c>
      <c r="E30" s="4" t="n">
        <v>0.95</v>
      </c>
      <c r="F30" s="4" t="n">
        <v>0.66</v>
      </c>
      <c r="G30" s="4" t="n">
        <v>0.673</v>
      </c>
      <c r="H30" s="4" t="n">
        <v>0.003</v>
      </c>
      <c r="I30" s="4" t="n">
        <v>0.66</v>
      </c>
      <c r="J30" s="4" t="n">
        <v>0.673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1.814189314842224</v>
      </c>
      <c r="C31" s="4" t="n">
        <v>1.732465624809265</v>
      </c>
      <c r="D31" s="4" t="n">
        <v>1.723108291625977</v>
      </c>
      <c r="E31" s="4" t="n">
        <v>0.9571428571428572</v>
      </c>
      <c r="F31" s="4" t="n">
        <v>0.67</v>
      </c>
      <c r="G31" s="4" t="n">
        <v>0.708</v>
      </c>
      <c r="H31" s="4" t="n">
        <v>0.003</v>
      </c>
      <c r="I31" s="4" t="n">
        <v>0.67</v>
      </c>
      <c r="J31" s="4" t="n">
        <v>0.708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1.740637421607971</v>
      </c>
      <c r="C32" s="4" t="n">
        <v>1.69434380531311</v>
      </c>
      <c r="D32" s="4" t="n">
        <v>1.684025406837463</v>
      </c>
      <c r="E32" s="4" t="n">
        <v>0.9571428571428572</v>
      </c>
      <c r="F32" s="4" t="n">
        <v>0.6919999999999999</v>
      </c>
      <c r="G32" s="4" t="n">
        <v>0.735</v>
      </c>
      <c r="H32" s="4" t="n">
        <v>0.003</v>
      </c>
      <c r="I32" s="4" t="n">
        <v>0.6919999999999999</v>
      </c>
      <c r="J32" s="4" t="n">
        <v>0.735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1.770892143249512</v>
      </c>
      <c r="C33" s="4" t="n">
        <v>1.656640887260437</v>
      </c>
      <c r="D33" s="4" t="n">
        <v>1.644261240959167</v>
      </c>
      <c r="E33" s="4" t="n">
        <v>0.9571428571428572</v>
      </c>
      <c r="F33" s="4" t="n">
        <v>0.722</v>
      </c>
      <c r="G33" s="4" t="n">
        <v>0.749</v>
      </c>
      <c r="H33" s="4" t="n">
        <v>0.003</v>
      </c>
      <c r="I33" s="4" t="n">
        <v>0.722</v>
      </c>
      <c r="J33" s="4" t="n">
        <v>0.749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1.739099979400635</v>
      </c>
      <c r="C34" s="4" t="n">
        <v>1.615917086601257</v>
      </c>
      <c r="D34" s="4" t="n">
        <v>1.600841879844666</v>
      </c>
      <c r="E34" s="4" t="n">
        <v>0.9357142857142857</v>
      </c>
      <c r="F34" s="4" t="n">
        <v>0.72</v>
      </c>
      <c r="G34" s="4" t="n">
        <v>0.733</v>
      </c>
      <c r="H34" s="4" t="n">
        <v>0.003</v>
      </c>
      <c r="I34" s="4" t="n">
        <v>0.722</v>
      </c>
      <c r="J34" s="4" t="n">
        <v>0.749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1.71366822719574</v>
      </c>
      <c r="C35" s="4" t="n">
        <v>1.571296095848083</v>
      </c>
      <c r="D35" s="4" t="n">
        <v>1.553702354431152</v>
      </c>
      <c r="E35" s="4" t="n">
        <v>0.9142857142857143</v>
      </c>
      <c r="F35" s="4" t="n">
        <v>0.698</v>
      </c>
      <c r="G35" s="4" t="n">
        <v>0.702</v>
      </c>
      <c r="H35" s="4" t="n">
        <v>0.003</v>
      </c>
      <c r="I35" s="4" t="n">
        <v>0.722</v>
      </c>
      <c r="J35" s="4" t="n">
        <v>0.749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1.690336346626282</v>
      </c>
      <c r="C36" s="4" t="n">
        <v>1.518092155456543</v>
      </c>
      <c r="D36" s="4" t="n">
        <v>1.498216986656189</v>
      </c>
      <c r="E36" s="4" t="n">
        <v>0.9142857142857143</v>
      </c>
      <c r="F36" s="4" t="n">
        <v>0.67</v>
      </c>
      <c r="G36" s="4" t="n">
        <v>0.678</v>
      </c>
      <c r="H36" s="4" t="n">
        <v>0.003</v>
      </c>
      <c r="I36" s="4" t="n">
        <v>0.722</v>
      </c>
      <c r="J36" s="4" t="n">
        <v>0.749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1.667314291000366</v>
      </c>
      <c r="C37" s="4" t="n">
        <v>1.427656054496765</v>
      </c>
      <c r="D37" s="4" t="n">
        <v>1.406728267669678</v>
      </c>
      <c r="E37" s="4" t="n">
        <v>0.9357142857142857</v>
      </c>
      <c r="F37" s="4" t="n">
        <v>0.698</v>
      </c>
      <c r="G37" s="4" t="n">
        <v>0.722</v>
      </c>
      <c r="H37" s="4" t="n">
        <v>0.003</v>
      </c>
      <c r="I37" s="4" t="n">
        <v>0.722</v>
      </c>
      <c r="J37" s="4" t="n">
        <v>0.749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1.600863456726074</v>
      </c>
      <c r="C38" s="4" t="n">
        <v>1.327496528625488</v>
      </c>
      <c r="D38" s="4" t="n">
        <v>1.306390404701233</v>
      </c>
      <c r="E38" s="4" t="n">
        <v>0.9642857142857143</v>
      </c>
      <c r="F38" s="4" t="n">
        <v>0.722</v>
      </c>
      <c r="G38" s="4" t="n">
        <v>0.749</v>
      </c>
      <c r="H38" s="4" t="n">
        <v>0.003</v>
      </c>
      <c r="I38" s="4" t="n">
        <v>0.722</v>
      </c>
      <c r="J38" s="4" t="n">
        <v>0.749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1.564317941665649</v>
      </c>
      <c r="C39" s="4" t="n">
        <v>1.228560566902161</v>
      </c>
      <c r="D39" s="4" t="n">
        <v>1.207990407943726</v>
      </c>
      <c r="E39" s="4" t="n">
        <v>0.9714285714285714</v>
      </c>
      <c r="F39" s="4" t="n">
        <v>0.758</v>
      </c>
      <c r="G39" s="4" t="n">
        <v>0.779</v>
      </c>
      <c r="H39" s="4" t="n">
        <v>0.003</v>
      </c>
      <c r="I39" s="4" t="n">
        <v>0.758</v>
      </c>
      <c r="J39" s="4" t="n">
        <v>0.779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1.55771005153656</v>
      </c>
      <c r="C40" s="4" t="n">
        <v>1.152755379676819</v>
      </c>
      <c r="D40" s="4" t="n">
        <v>1.130568861961365</v>
      </c>
      <c r="E40" s="4" t="n">
        <v>0.95</v>
      </c>
      <c r="F40" s="4" t="n">
        <v>0.754</v>
      </c>
      <c r="G40" s="4" t="n">
        <v>0.784</v>
      </c>
      <c r="H40" s="4" t="n">
        <v>0.003</v>
      </c>
      <c r="I40" s="4" t="n">
        <v>0.758</v>
      </c>
      <c r="J40" s="4" t="n">
        <v>0.779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1.426421642303467</v>
      </c>
      <c r="C41" s="4" t="n">
        <v>1.08623194694519</v>
      </c>
      <c r="D41" s="4" t="n">
        <v>1.062857747077942</v>
      </c>
      <c r="E41" s="4" t="n">
        <v>0.9642857142857143</v>
      </c>
      <c r="F41" s="4" t="n">
        <v>0.764</v>
      </c>
      <c r="G41" s="4" t="n">
        <v>0.791</v>
      </c>
      <c r="H41" s="4" t="n">
        <v>0.003</v>
      </c>
      <c r="I41" s="4" t="n">
        <v>0.764</v>
      </c>
      <c r="J41" s="4" t="n">
        <v>0.791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1.393663763999939</v>
      </c>
      <c r="C42" s="4" t="n">
        <v>1.049484491348267</v>
      </c>
      <c r="D42" s="4" t="n">
        <v>1.023786067962646</v>
      </c>
      <c r="E42" s="4" t="n">
        <v>0.9785714285714285</v>
      </c>
      <c r="F42" s="4" t="n">
        <v>0.78</v>
      </c>
      <c r="G42" s="4" t="n">
        <v>0.793</v>
      </c>
      <c r="H42" s="4" t="n">
        <v>0.003</v>
      </c>
      <c r="I42" s="4" t="n">
        <v>0.78</v>
      </c>
      <c r="J42" s="4" t="n">
        <v>0.793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1.345559239387512</v>
      </c>
      <c r="C43" s="4" t="n">
        <v>1.064447045326233</v>
      </c>
      <c r="D43" s="4" t="n">
        <v>1.036729574203491</v>
      </c>
      <c r="E43" s="4" t="n">
        <v>0.9571428571428572</v>
      </c>
      <c r="F43" s="4" t="n">
        <v>0.734</v>
      </c>
      <c r="G43" s="4" t="n">
        <v>0.756</v>
      </c>
      <c r="H43" s="4" t="n">
        <v>0.003</v>
      </c>
      <c r="I43" s="4" t="n">
        <v>0.78</v>
      </c>
      <c r="J43" s="4" t="n">
        <v>0.793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1.413314580917358</v>
      </c>
      <c r="C44" s="4" t="n">
        <v>1.04541552066803</v>
      </c>
      <c r="D44" s="4" t="n">
        <v>1.014765977859497</v>
      </c>
      <c r="E44" s="4" t="n">
        <v>0.95</v>
      </c>
      <c r="F44" s="4" t="n">
        <v>0.716</v>
      </c>
      <c r="G44" s="4" t="n">
        <v>0.737</v>
      </c>
      <c r="H44" s="4" t="n">
        <v>0.003</v>
      </c>
      <c r="I44" s="4" t="n">
        <v>0.78</v>
      </c>
      <c r="J44" s="4" t="n">
        <v>0.793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1.309354901313782</v>
      </c>
      <c r="C45" s="4" t="n">
        <v>1.016967415809631</v>
      </c>
      <c r="D45" s="4" t="n">
        <v>0.985325038433075</v>
      </c>
      <c r="E45" s="4" t="n">
        <v>0.9428571428571428</v>
      </c>
      <c r="F45" s="4" t="n">
        <v>0.6919999999999999</v>
      </c>
      <c r="G45" s="4" t="n">
        <v>0.729</v>
      </c>
      <c r="H45" s="4" t="n">
        <v>0.003</v>
      </c>
      <c r="I45" s="4" t="n">
        <v>0.78</v>
      </c>
      <c r="J45" s="4" t="n">
        <v>0.793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1.144389152526855</v>
      </c>
      <c r="C46" s="4" t="n">
        <v>0.9787091016769409</v>
      </c>
      <c r="D46" s="4" t="n">
        <v>0.9427608847618103</v>
      </c>
      <c r="E46" s="4" t="n">
        <v>0.9428571428571428</v>
      </c>
      <c r="F46" s="4" t="n">
        <v>0.696</v>
      </c>
      <c r="G46" s="4" t="n">
        <v>0.729</v>
      </c>
      <c r="H46" s="4" t="n">
        <v>0.003</v>
      </c>
      <c r="I46" s="4" t="n">
        <v>0.78</v>
      </c>
      <c r="J46" s="4" t="n">
        <v>0.793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1.2161465883255</v>
      </c>
      <c r="C47" s="4" t="n">
        <v>0.926233172416687</v>
      </c>
      <c r="D47" s="4" t="n">
        <v>0.8891251087188721</v>
      </c>
      <c r="E47" s="4" t="n">
        <v>0.95</v>
      </c>
      <c r="F47" s="4" t="n">
        <v>0.726</v>
      </c>
      <c r="G47" s="4" t="n">
        <v>0.755</v>
      </c>
      <c r="H47" s="4" t="n">
        <v>0.003</v>
      </c>
      <c r="I47" s="4" t="n">
        <v>0.78</v>
      </c>
      <c r="J47" s="4" t="n">
        <v>0.793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1.139944195747375</v>
      </c>
      <c r="C48" s="4" t="n">
        <v>0.9177883267402649</v>
      </c>
      <c r="D48" s="4" t="n">
        <v>0.8769322633743286</v>
      </c>
      <c r="E48" s="4" t="n">
        <v>0.95</v>
      </c>
      <c r="F48" s="4" t="n">
        <v>0.74</v>
      </c>
      <c r="G48" s="4" t="n">
        <v>0.76</v>
      </c>
      <c r="H48" s="4" t="n">
        <v>0.003</v>
      </c>
      <c r="I48" s="4" t="n">
        <v>0.78</v>
      </c>
      <c r="J48" s="4" t="n">
        <v>0.793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1.040334224700928</v>
      </c>
      <c r="C49" s="4" t="n">
        <v>0.9089001417160034</v>
      </c>
      <c r="D49" s="4" t="n">
        <v>0.8676135540008545</v>
      </c>
      <c r="E49" s="4" t="n">
        <v>0.9571428571428572</v>
      </c>
      <c r="F49" s="4" t="n">
        <v>0.756</v>
      </c>
      <c r="G49" s="4" t="n">
        <v>0.773</v>
      </c>
      <c r="H49" s="4" t="n">
        <v>0.003</v>
      </c>
      <c r="I49" s="4" t="n">
        <v>0.78</v>
      </c>
      <c r="J49" s="4" t="n">
        <v>0.793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1.102554559707642</v>
      </c>
      <c r="C50" s="4" t="n">
        <v>0.8680499792098999</v>
      </c>
      <c r="D50" s="4" t="n">
        <v>0.8296493291854858</v>
      </c>
      <c r="E50" s="4" t="n">
        <v>0.9785714285714285</v>
      </c>
      <c r="F50" s="4" t="n">
        <v>0.774</v>
      </c>
      <c r="G50" s="4" t="n">
        <v>0.791</v>
      </c>
      <c r="H50" s="4" t="n">
        <v>0.003</v>
      </c>
      <c r="I50" s="4" t="n">
        <v>0.78</v>
      </c>
      <c r="J50" s="4" t="n">
        <v>0.793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1.047133803367615</v>
      </c>
      <c r="C51" s="4" t="n">
        <v>0.8066917657852173</v>
      </c>
      <c r="D51" s="4" t="n">
        <v>0.7690688371658325</v>
      </c>
      <c r="E51" s="4" t="n">
        <v>0.9714285714285714</v>
      </c>
      <c r="F51" s="4" t="n">
        <v>0.788</v>
      </c>
      <c r="G51" s="4" t="n">
        <v>0.806</v>
      </c>
      <c r="H51" s="4" t="n">
        <v>0.003</v>
      </c>
      <c r="I51" s="4" t="n">
        <v>0.788</v>
      </c>
      <c r="J51" s="4" t="n">
        <v>0.806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1.107844114303589</v>
      </c>
      <c r="C52" s="4" t="n">
        <v>0.7727981209754944</v>
      </c>
      <c r="D52" s="4" t="n">
        <v>0.7347754240036011</v>
      </c>
      <c r="E52" s="4" t="n">
        <v>0.9714285714285714</v>
      </c>
      <c r="F52" s="4" t="n">
        <v>0.782</v>
      </c>
      <c r="G52" s="4" t="n">
        <v>0.8080000000000001</v>
      </c>
      <c r="H52" s="4" t="n">
        <v>0.003</v>
      </c>
      <c r="I52" s="4" t="n">
        <v>0.788</v>
      </c>
      <c r="J52" s="4" t="n">
        <v>0.806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1.011700034141541</v>
      </c>
      <c r="C53" s="4" t="n">
        <v>0.7543925642967224</v>
      </c>
      <c r="D53" s="4" t="n">
        <v>0.7153786420822144</v>
      </c>
      <c r="E53" s="4" t="n">
        <v>0.9642857142857143</v>
      </c>
      <c r="F53" s="4" t="n">
        <v>0.792</v>
      </c>
      <c r="G53" s="4" t="n">
        <v>0.805</v>
      </c>
      <c r="H53" s="4" t="n">
        <v>0.003</v>
      </c>
      <c r="I53" s="4" t="n">
        <v>0.792</v>
      </c>
      <c r="J53" s="4" t="n">
        <v>0.805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0.9161832332611084</v>
      </c>
      <c r="C54" s="4" t="n">
        <v>0.7716376781463623</v>
      </c>
      <c r="D54" s="4" t="n">
        <v>0.7324102520942688</v>
      </c>
      <c r="E54" s="4" t="n">
        <v>0.95</v>
      </c>
      <c r="F54" s="4" t="n">
        <v>0.772</v>
      </c>
      <c r="G54" s="4" t="n">
        <v>0.783</v>
      </c>
      <c r="H54" s="4" t="n">
        <v>0.003</v>
      </c>
      <c r="I54" s="4" t="n">
        <v>0.792</v>
      </c>
      <c r="J54" s="4" t="n">
        <v>0.805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0.9460909366607666</v>
      </c>
      <c r="C55" s="4" t="n">
        <v>0.7765079140663147</v>
      </c>
      <c r="D55" s="4" t="n">
        <v>0.737962007522583</v>
      </c>
      <c r="E55" s="4" t="n">
        <v>0.95</v>
      </c>
      <c r="F55" s="4" t="n">
        <v>0.766</v>
      </c>
      <c r="G55" s="4" t="n">
        <v>0.777</v>
      </c>
      <c r="H55" s="4" t="n">
        <v>0.003</v>
      </c>
      <c r="I55" s="4" t="n">
        <v>0.792</v>
      </c>
      <c r="J55" s="4" t="n">
        <v>0.805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0.9138750433921814</v>
      </c>
      <c r="C56" s="4" t="n">
        <v>0.7933013439178467</v>
      </c>
      <c r="D56" s="4" t="n">
        <v>0.7561235427856445</v>
      </c>
      <c r="E56" s="4" t="n">
        <v>0.9714285714285714</v>
      </c>
      <c r="F56" s="4" t="n">
        <v>0.764</v>
      </c>
      <c r="G56" s="4" t="n">
        <v>0.778</v>
      </c>
      <c r="H56" s="4" t="n">
        <v>0.003</v>
      </c>
      <c r="I56" s="4" t="n">
        <v>0.792</v>
      </c>
      <c r="J56" s="4" t="n">
        <v>0.805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0.8331734538078308</v>
      </c>
      <c r="C57" s="4" t="n">
        <v>0.7804968357086182</v>
      </c>
      <c r="D57" s="4" t="n">
        <v>0.7444045543670654</v>
      </c>
      <c r="E57" s="4" t="n">
        <v>0.9642857142857143</v>
      </c>
      <c r="F57" s="4" t="n">
        <v>0.764</v>
      </c>
      <c r="G57" s="4" t="n">
        <v>0.78</v>
      </c>
      <c r="H57" s="4" t="n">
        <v>0.003</v>
      </c>
      <c r="I57" s="4" t="n">
        <v>0.792</v>
      </c>
      <c r="J57" s="4" t="n">
        <v>0.805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0.8403218984603882</v>
      </c>
      <c r="C58" s="4" t="n">
        <v>0.7041955590248108</v>
      </c>
      <c r="D58" s="4" t="n">
        <v>0.6684519648551941</v>
      </c>
      <c r="E58" s="4" t="n">
        <v>0.9857142857142858</v>
      </c>
      <c r="F58" s="4" t="n">
        <v>0.786</v>
      </c>
      <c r="G58" s="4" t="n">
        <v>0.796</v>
      </c>
      <c r="H58" s="4" t="n">
        <v>0.003</v>
      </c>
      <c r="I58" s="4" t="n">
        <v>0.792</v>
      </c>
      <c r="J58" s="4" t="n">
        <v>0.805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0.8353166580200195</v>
      </c>
      <c r="C59" s="4" t="n">
        <v>0.6510850191116333</v>
      </c>
      <c r="D59" s="4" t="n">
        <v>0.6182888150215149</v>
      </c>
      <c r="E59" s="4" t="n">
        <v>0.9785714285714285</v>
      </c>
      <c r="F59" s="4" t="n">
        <v>0.806</v>
      </c>
      <c r="G59" s="4" t="n">
        <v>0.8139999999999999</v>
      </c>
      <c r="H59" s="4" t="n">
        <v>0.003</v>
      </c>
      <c r="I59" s="4" t="n">
        <v>0.806</v>
      </c>
      <c r="J59" s="4" t="n">
        <v>0.8139999999999999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0.7845802903175354</v>
      </c>
      <c r="C60" s="4" t="n">
        <v>0.6332363486289978</v>
      </c>
      <c r="D60" s="4" t="n">
        <v>0.6035301685333252</v>
      </c>
      <c r="E60" s="4" t="n">
        <v>0.9785714285714285</v>
      </c>
      <c r="F60" s="4" t="n">
        <v>0.8139999999999999</v>
      </c>
      <c r="G60" s="4" t="n">
        <v>0.82</v>
      </c>
      <c r="H60" s="4" t="n">
        <v>0.003</v>
      </c>
      <c r="I60" s="4" t="n">
        <v>0.8139999999999999</v>
      </c>
      <c r="J60" s="4" t="n">
        <v>0.82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0.6781520843505859</v>
      </c>
      <c r="C61" s="4" t="n">
        <v>0.6318903565406799</v>
      </c>
      <c r="D61" s="4" t="n">
        <v>0.6036839485168457</v>
      </c>
      <c r="E61" s="4" t="n">
        <v>0.9785714285714285</v>
      </c>
      <c r="F61" s="4" t="n">
        <v>0.8100000000000001</v>
      </c>
      <c r="G61" s="4" t="n">
        <v>0.8149999999999999</v>
      </c>
      <c r="H61" s="4" t="n">
        <v>0.003</v>
      </c>
      <c r="I61" s="4" t="n">
        <v>0.8139999999999999</v>
      </c>
      <c r="J61" s="4" t="n">
        <v>0.82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0.7144685387611389</v>
      </c>
      <c r="C62" s="4" t="n">
        <v>0.6635541915893555</v>
      </c>
      <c r="D62" s="4" t="n">
        <v>0.6329718232154846</v>
      </c>
      <c r="E62" s="4" t="n">
        <v>0.9857142857142858</v>
      </c>
      <c r="F62" s="4" t="n">
        <v>0.794</v>
      </c>
      <c r="G62" s="4" t="n">
        <v>0.803</v>
      </c>
      <c r="H62" s="4" t="n">
        <v>0.003</v>
      </c>
      <c r="I62" s="4" t="n">
        <v>0.8139999999999999</v>
      </c>
      <c r="J62" s="4" t="n">
        <v>0.82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0.6815211772918701</v>
      </c>
      <c r="C63" s="4" t="n">
        <v>0.7308703660964966</v>
      </c>
      <c r="D63" s="4" t="n">
        <v>0.6932770609855652</v>
      </c>
      <c r="E63" s="4" t="n">
        <v>0.9785714285714285</v>
      </c>
      <c r="F63" s="4" t="n">
        <v>0.772</v>
      </c>
      <c r="G63" s="4" t="n">
        <v>0.783</v>
      </c>
      <c r="H63" s="4" t="n">
        <v>0.003</v>
      </c>
      <c r="I63" s="4" t="n">
        <v>0.8139999999999999</v>
      </c>
      <c r="J63" s="4" t="n">
        <v>0.82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0.5601100325584412</v>
      </c>
      <c r="C64" s="4" t="n">
        <v>0.7616183757781982</v>
      </c>
      <c r="D64" s="4" t="n">
        <v>0.7180661559104919</v>
      </c>
      <c r="E64" s="4" t="n">
        <v>0.9785714285714285</v>
      </c>
      <c r="F64" s="4" t="n">
        <v>0.754</v>
      </c>
      <c r="G64" s="4" t="n">
        <v>0.78</v>
      </c>
      <c r="H64" s="4" t="n">
        <v>0.003</v>
      </c>
      <c r="I64" s="4" t="n">
        <v>0.8139999999999999</v>
      </c>
      <c r="J64" s="4" t="n">
        <v>0.82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0.6743107438087463</v>
      </c>
      <c r="C65" s="4" t="n">
        <v>0.7492606639862061</v>
      </c>
      <c r="D65" s="4" t="n">
        <v>0.6992806196212769</v>
      </c>
      <c r="E65" s="4" t="n">
        <v>0.9857142857142858</v>
      </c>
      <c r="F65" s="4" t="n">
        <v>0.75</v>
      </c>
      <c r="G65" s="4" t="n">
        <v>0.784</v>
      </c>
      <c r="H65" s="4" t="n">
        <v>0.003</v>
      </c>
      <c r="I65" s="4" t="n">
        <v>0.8139999999999999</v>
      </c>
      <c r="J65" s="4" t="n">
        <v>0.82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0.6235924363136292</v>
      </c>
      <c r="C66" s="4" t="n">
        <v>0.7081254720687866</v>
      </c>
      <c r="D66" s="4" t="n">
        <v>0.6567472219467163</v>
      </c>
      <c r="E66" s="4" t="n">
        <v>0.9857142857142858</v>
      </c>
      <c r="F66" s="4" t="n">
        <v>0.75</v>
      </c>
      <c r="G66" s="4" t="n">
        <v>0.789</v>
      </c>
      <c r="H66" s="4" t="n">
        <v>0.003</v>
      </c>
      <c r="I66" s="4" t="n">
        <v>0.8139999999999999</v>
      </c>
      <c r="J66" s="4" t="n">
        <v>0.82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0.5910289287567139</v>
      </c>
      <c r="C67" s="4" t="n">
        <v>0.6508870124816895</v>
      </c>
      <c r="D67" s="4" t="n">
        <v>0.597308874130249</v>
      </c>
      <c r="E67" s="4" t="n">
        <v>0.9857142857142858</v>
      </c>
      <c r="F67" s="4" t="n">
        <v>0.78</v>
      </c>
      <c r="G67" s="4" t="n">
        <v>0.8139999999999999</v>
      </c>
      <c r="H67" s="4" t="n">
        <v>0.003</v>
      </c>
      <c r="I67" s="4" t="n">
        <v>0.8139999999999999</v>
      </c>
      <c r="J67" s="4" t="n">
        <v>0.82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0.6835697889328003</v>
      </c>
      <c r="C68" s="4" t="n">
        <v>0.6281538605690002</v>
      </c>
      <c r="D68" s="4" t="n">
        <v>0.5772531628608704</v>
      </c>
      <c r="E68" s="4" t="n">
        <v>0.9857142857142858</v>
      </c>
      <c r="F68" s="4" t="n">
        <v>0.786</v>
      </c>
      <c r="G68" s="4" t="n">
        <v>0.8159999999999999</v>
      </c>
      <c r="H68" s="4" t="n">
        <v>0.003</v>
      </c>
      <c r="I68" s="4" t="n">
        <v>0.8139999999999999</v>
      </c>
      <c r="J68" s="4" t="n">
        <v>0.82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0.5645795464515686</v>
      </c>
      <c r="C69" s="4" t="n">
        <v>0.6450393795967102</v>
      </c>
      <c r="D69" s="4" t="n">
        <v>0.5955243706703186</v>
      </c>
      <c r="E69" s="4" t="n">
        <v>0.9785714285714285</v>
      </c>
      <c r="F69" s="4" t="n">
        <v>0.784</v>
      </c>
      <c r="G69" s="4" t="n">
        <v>0.8070000000000001</v>
      </c>
      <c r="H69" s="4" t="n">
        <v>0.003</v>
      </c>
      <c r="I69" s="4" t="n">
        <v>0.8139999999999999</v>
      </c>
      <c r="J69" s="4" t="n">
        <v>0.82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0.5466189980506897</v>
      </c>
      <c r="C70" s="4" t="n">
        <v>0.705645740032196</v>
      </c>
      <c r="D70" s="4" t="n">
        <v>0.6549326181411743</v>
      </c>
      <c r="E70" s="4" t="n">
        <v>0.9857142857142858</v>
      </c>
      <c r="F70" s="4" t="n">
        <v>0.774</v>
      </c>
      <c r="G70" s="4" t="n">
        <v>0.785</v>
      </c>
      <c r="H70" s="4" t="n">
        <v>0.003</v>
      </c>
      <c r="I70" s="4" t="n">
        <v>0.8139999999999999</v>
      </c>
      <c r="J70" s="4" t="n">
        <v>0.82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0.6071197986602783</v>
      </c>
      <c r="C71" s="4" t="n">
        <v>0.764479398727417</v>
      </c>
      <c r="D71" s="4" t="n">
        <v>0.708224356174469</v>
      </c>
      <c r="E71" s="4" t="n">
        <v>0.9785714285714285</v>
      </c>
      <c r="F71" s="4" t="n">
        <v>0.764</v>
      </c>
      <c r="G71" s="4" t="n">
        <v>0.765</v>
      </c>
      <c r="H71" s="4" t="n">
        <v>0.003</v>
      </c>
      <c r="I71" s="4" t="n">
        <v>0.8139999999999999</v>
      </c>
      <c r="J71" s="4" t="n">
        <v>0.82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0.6441897749900818</v>
      </c>
      <c r="C72" s="4" t="n">
        <v>0.7191615104675293</v>
      </c>
      <c r="D72" s="4" t="n">
        <v>0.6621417999267578</v>
      </c>
      <c r="E72" s="4" t="n">
        <v>0.9785714285714285</v>
      </c>
      <c r="F72" s="4" t="n">
        <v>0.776</v>
      </c>
      <c r="G72" s="4" t="n">
        <v>0.791</v>
      </c>
      <c r="H72" s="4" t="n">
        <v>0.003</v>
      </c>
      <c r="I72" s="4" t="n">
        <v>0.8139999999999999</v>
      </c>
      <c r="J72" s="4" t="n">
        <v>0.82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0.5043738484382629</v>
      </c>
      <c r="C73" s="4" t="n">
        <v>0.7189490795135498</v>
      </c>
      <c r="D73" s="4" t="n">
        <v>0.6535284519195557</v>
      </c>
      <c r="E73" s="4" t="n">
        <v>0.9857142857142858</v>
      </c>
      <c r="F73" s="4" t="n">
        <v>0.77</v>
      </c>
      <c r="G73" s="4" t="n">
        <v>0.801</v>
      </c>
      <c r="H73" s="4" t="n">
        <v>0.003</v>
      </c>
      <c r="I73" s="4" t="n">
        <v>0.8139999999999999</v>
      </c>
      <c r="J73" s="4" t="n">
        <v>0.82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0.566307008266449</v>
      </c>
      <c r="C74" s="4" t="n">
        <v>0.7060626149177551</v>
      </c>
      <c r="D74" s="4" t="n">
        <v>0.6305654048919678</v>
      </c>
      <c r="E74" s="4" t="n">
        <v>0.9857142857142858</v>
      </c>
      <c r="F74" s="4" t="n">
        <v>0.77</v>
      </c>
      <c r="G74" s="4" t="n">
        <v>0.792</v>
      </c>
      <c r="H74" s="4" t="n">
        <v>0.003</v>
      </c>
      <c r="I74" s="4" t="n">
        <v>0.8139999999999999</v>
      </c>
      <c r="J74" s="4" t="n">
        <v>0.82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0.4826494455337524</v>
      </c>
      <c r="C75" s="4" t="n">
        <v>0.6695454716682434</v>
      </c>
      <c r="D75" s="4" t="n">
        <v>0.5948813557624817</v>
      </c>
      <c r="E75" s="4" t="n">
        <v>0.9928571428571429</v>
      </c>
      <c r="F75" s="4" t="n">
        <v>0.778</v>
      </c>
      <c r="G75" s="4" t="n">
        <v>0.8110000000000001</v>
      </c>
      <c r="H75" s="4" t="n">
        <v>0.003</v>
      </c>
      <c r="I75" s="4" t="n">
        <v>0.8139999999999999</v>
      </c>
      <c r="J75" s="4" t="n">
        <v>0.82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0.4068333804607391</v>
      </c>
      <c r="C76" s="4" t="n">
        <v>0.6428772807121277</v>
      </c>
      <c r="D76" s="4" t="n">
        <v>0.5774139761924744</v>
      </c>
      <c r="E76" s="4" t="n">
        <v>0.9928571428571429</v>
      </c>
      <c r="F76" s="4" t="n">
        <v>0.79</v>
      </c>
      <c r="G76" s="4" t="n">
        <v>0.8169999999999999</v>
      </c>
      <c r="H76" s="4" t="n">
        <v>0.003</v>
      </c>
      <c r="I76" s="4" t="n">
        <v>0.8139999999999999</v>
      </c>
      <c r="J76" s="4" t="n">
        <v>0.82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0.4839032292366028</v>
      </c>
      <c r="C77" s="4" t="n">
        <v>0.6368142366409302</v>
      </c>
      <c r="D77" s="4" t="n">
        <v>0.5716111660003662</v>
      </c>
      <c r="E77" s="4" t="n">
        <v>0.9857142857142858</v>
      </c>
      <c r="F77" s="4" t="n">
        <v>0.806</v>
      </c>
      <c r="G77" s="4" t="n">
        <v>0.822</v>
      </c>
      <c r="H77" s="4" t="n">
        <v>0.003</v>
      </c>
      <c r="I77" s="4" t="n">
        <v>0.8139999999999999</v>
      </c>
      <c r="J77" s="4" t="n">
        <v>0.82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0.4575488567352295</v>
      </c>
      <c r="C78" s="4" t="n">
        <v>0.6534281969070435</v>
      </c>
      <c r="D78" s="4" t="n">
        <v>0.5891051888465881</v>
      </c>
      <c r="E78" s="4" t="n">
        <v>0.9857142857142858</v>
      </c>
      <c r="F78" s="4" t="n">
        <v>0.806</v>
      </c>
      <c r="G78" s="4" t="n">
        <v>0.8110000000000001</v>
      </c>
      <c r="H78" s="4" t="n">
        <v>0.003</v>
      </c>
      <c r="I78" s="4" t="n">
        <v>0.8139999999999999</v>
      </c>
      <c r="J78" s="4" t="n">
        <v>0.82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0.3804639875888824</v>
      </c>
      <c r="C79" s="4" t="n">
        <v>0.6487120389938354</v>
      </c>
      <c r="D79" s="4" t="n">
        <v>0.5869917273521423</v>
      </c>
      <c r="E79" s="4" t="n">
        <v>0.9857142857142858</v>
      </c>
      <c r="F79" s="4" t="n">
        <v>0.798</v>
      </c>
      <c r="G79" s="4" t="n">
        <v>0.8110000000000001</v>
      </c>
      <c r="H79" s="4" t="n">
        <v>0.003</v>
      </c>
      <c r="I79" s="4" t="n">
        <v>0.8139999999999999</v>
      </c>
      <c r="J79" s="4" t="n">
        <v>0.82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0.3996181488037109</v>
      </c>
      <c r="C80" s="4" t="n">
        <v>0.6464680433273315</v>
      </c>
      <c r="D80" s="4" t="n">
        <v>0.5896671414375305</v>
      </c>
      <c r="E80" s="4" t="n">
        <v>0.9857142857142858</v>
      </c>
      <c r="F80" s="4" t="n">
        <v>0.806</v>
      </c>
      <c r="G80" s="4" t="n">
        <v>0.8090000000000001</v>
      </c>
      <c r="H80" s="4" t="n">
        <v>0.0018</v>
      </c>
      <c r="I80" s="4" t="n">
        <v>0.8139999999999999</v>
      </c>
      <c r="J80" s="4" t="n">
        <v>0.82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0.438159853219986</v>
      </c>
      <c r="C81" s="4" t="n">
        <v>0.6620306372642517</v>
      </c>
      <c r="D81" s="4" t="n">
        <v>0.6078235507011414</v>
      </c>
      <c r="E81" s="4" t="n">
        <v>0.9928571428571429</v>
      </c>
      <c r="F81" s="4" t="n">
        <v>0.8</v>
      </c>
      <c r="G81" s="4" t="n">
        <v>0.8070000000000001</v>
      </c>
      <c r="H81" s="4" t="n">
        <v>0.0018</v>
      </c>
      <c r="I81" s="4" t="n">
        <v>0.8139999999999999</v>
      </c>
      <c r="J81" s="4" t="n">
        <v>0.82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0.4051198065280914</v>
      </c>
      <c r="C82" s="4" t="n">
        <v>0.677821159362793</v>
      </c>
      <c r="D82" s="4" t="n">
        <v>0.6189617514610291</v>
      </c>
      <c r="E82" s="3" t="n">
        <v>1</v>
      </c>
      <c r="F82" s="4" t="n">
        <v>0.788</v>
      </c>
      <c r="G82" s="4" t="n">
        <v>0.805</v>
      </c>
      <c r="H82" s="4" t="n">
        <v>0.0018</v>
      </c>
      <c r="I82" s="4" t="n">
        <v>0.8139999999999999</v>
      </c>
      <c r="J82" s="4" t="n">
        <v>0.82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0.4144188463687897</v>
      </c>
      <c r="C83" s="4" t="n">
        <v>0.6939026117324829</v>
      </c>
      <c r="D83" s="4" t="n">
        <v>0.6324874758720398</v>
      </c>
      <c r="E83" s="3" t="n">
        <v>1</v>
      </c>
      <c r="F83" s="4" t="n">
        <v>0.788</v>
      </c>
      <c r="G83" s="4" t="n">
        <v>0.805</v>
      </c>
      <c r="H83" s="4" t="n">
        <v>0.0018</v>
      </c>
      <c r="I83" s="4" t="n">
        <v>0.8139999999999999</v>
      </c>
      <c r="J83" s="4" t="n">
        <v>0.82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0.3122221827507019</v>
      </c>
      <c r="C84" s="4" t="n">
        <v>0.7204233407974243</v>
      </c>
      <c r="D84" s="4" t="n">
        <v>0.6561051607131958</v>
      </c>
      <c r="E84" s="3" t="n">
        <v>1</v>
      </c>
      <c r="F84" s="4" t="n">
        <v>0.792</v>
      </c>
      <c r="G84" s="4" t="n">
        <v>0.804</v>
      </c>
      <c r="H84" s="4" t="n">
        <v>0.0018</v>
      </c>
      <c r="I84" s="4" t="n">
        <v>0.8139999999999999</v>
      </c>
      <c r="J84" s="4" t="n">
        <v>0.82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0.3368625640869141</v>
      </c>
      <c r="C85" s="4" t="n">
        <v>0.7584143877029419</v>
      </c>
      <c r="D85" s="4" t="n">
        <v>0.6933026313781738</v>
      </c>
      <c r="E85" s="3" t="n">
        <v>1</v>
      </c>
      <c r="F85" s="4" t="n">
        <v>0.78</v>
      </c>
      <c r="G85" s="4" t="n">
        <v>0.795</v>
      </c>
      <c r="H85" s="4" t="n">
        <v>0.0018</v>
      </c>
      <c r="I85" s="4" t="n">
        <v>0.8139999999999999</v>
      </c>
      <c r="J85" s="4" t="n">
        <v>0.82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0.3865543305873871</v>
      </c>
      <c r="C86" s="4" t="n">
        <v>0.7544170022010803</v>
      </c>
      <c r="D86" s="4" t="n">
        <v>0.6904882788658142</v>
      </c>
      <c r="E86" s="3" t="n">
        <v>1</v>
      </c>
      <c r="F86" s="4" t="n">
        <v>0.772</v>
      </c>
      <c r="G86" s="4" t="n">
        <v>0.795</v>
      </c>
      <c r="H86" s="4" t="n">
        <v>0.0018</v>
      </c>
      <c r="I86" s="4" t="n">
        <v>0.8139999999999999</v>
      </c>
      <c r="J86" s="4" t="n">
        <v>0.82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0.348226010799408</v>
      </c>
      <c r="C87" s="4" t="n">
        <v>0.7323275208473206</v>
      </c>
      <c r="D87" s="4" t="n">
        <v>0.6708133220672607</v>
      </c>
      <c r="E87" s="3" t="n">
        <v>1</v>
      </c>
      <c r="F87" s="4" t="n">
        <v>0.774</v>
      </c>
      <c r="G87" s="4" t="n">
        <v>0.796</v>
      </c>
      <c r="H87" s="4" t="n">
        <v>0.0018</v>
      </c>
      <c r="I87" s="4" t="n">
        <v>0.8139999999999999</v>
      </c>
      <c r="J87" s="4" t="n">
        <v>0.82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0.4088959693908691</v>
      </c>
      <c r="C88" s="4" t="n">
        <v>0.7006421089172363</v>
      </c>
      <c r="D88" s="4" t="n">
        <v>0.6433494687080383</v>
      </c>
      <c r="E88" s="3" t="n">
        <v>1</v>
      </c>
      <c r="F88" s="4" t="n">
        <v>0.788</v>
      </c>
      <c r="G88" s="4" t="n">
        <v>0.8080000000000001</v>
      </c>
      <c r="H88" s="4" t="n">
        <v>0.0018</v>
      </c>
      <c r="I88" s="4" t="n">
        <v>0.8139999999999999</v>
      </c>
      <c r="J88" s="4" t="n">
        <v>0.82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0.4077830910682678</v>
      </c>
      <c r="C89" s="4" t="n">
        <v>0.68101966381073</v>
      </c>
      <c r="D89" s="4" t="n">
        <v>0.6290517449378967</v>
      </c>
      <c r="E89" s="3" t="n">
        <v>1</v>
      </c>
      <c r="F89" s="4" t="n">
        <v>0.79</v>
      </c>
      <c r="G89" s="4" t="n">
        <v>0.8139999999999999</v>
      </c>
      <c r="H89" s="4" t="n">
        <v>0.0018</v>
      </c>
      <c r="I89" s="4" t="n">
        <v>0.8139999999999999</v>
      </c>
      <c r="J89" s="4" t="n">
        <v>0.82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0.2992934584617615</v>
      </c>
      <c r="C90" s="4" t="n">
        <v>0.6663793921470642</v>
      </c>
      <c r="D90" s="4" t="n">
        <v>0.6113039255142212</v>
      </c>
      <c r="E90" s="3" t="n">
        <v>1</v>
      </c>
      <c r="F90" s="4" t="n">
        <v>0.802</v>
      </c>
      <c r="G90" s="4" t="n">
        <v>0.8179999999999999</v>
      </c>
      <c r="H90" s="4" t="n">
        <v>0.0018</v>
      </c>
      <c r="I90" s="4" t="n">
        <v>0.8139999999999999</v>
      </c>
      <c r="J90" s="4" t="n">
        <v>0.82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0.4140002131462097</v>
      </c>
      <c r="C91" s="4" t="n">
        <v>0.6565731167793274</v>
      </c>
      <c r="D91" s="4" t="n">
        <v>0.5970326066017151</v>
      </c>
      <c r="E91" s="3" t="n">
        <v>1</v>
      </c>
      <c r="F91" s="4" t="n">
        <v>0.806</v>
      </c>
      <c r="G91" s="4" t="n">
        <v>0.819</v>
      </c>
      <c r="H91" s="4" t="n">
        <v>0.00108</v>
      </c>
      <c r="I91" s="4" t="n">
        <v>0.8139999999999999</v>
      </c>
      <c r="J91" s="4" t="n">
        <v>0.82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0.3143568336963654</v>
      </c>
      <c r="C92" s="4" t="n">
        <v>0.6497498750686646</v>
      </c>
      <c r="D92" s="4" t="n">
        <v>0.5863534212112427</v>
      </c>
      <c r="E92" s="3" t="n">
        <v>1</v>
      </c>
      <c r="F92" s="4" t="n">
        <v>0.8120000000000001</v>
      </c>
      <c r="G92" s="4" t="n">
        <v>0.822</v>
      </c>
      <c r="H92" s="4" t="n">
        <v>0.00108</v>
      </c>
      <c r="I92" s="4" t="n">
        <v>0.8139999999999999</v>
      </c>
      <c r="J92" s="4" t="n">
        <v>0.82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0.3184791505336761</v>
      </c>
      <c r="C93" s="4" t="n">
        <v>0.6489104628562927</v>
      </c>
      <c r="D93" s="4" t="n">
        <v>0.5815725326538086</v>
      </c>
      <c r="E93" s="3" t="n">
        <v>1</v>
      </c>
      <c r="F93" s="4" t="n">
        <v>0.8139999999999999</v>
      </c>
      <c r="G93" s="4" t="n">
        <v>0.822</v>
      </c>
      <c r="H93" s="4" t="n">
        <v>0.00108</v>
      </c>
      <c r="I93" s="4" t="n">
        <v>0.8139999999999999</v>
      </c>
      <c r="J93" s="4" t="n">
        <v>0.82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0.3838896751403809</v>
      </c>
      <c r="C94" s="4" t="n">
        <v>0.6630896925926208</v>
      </c>
      <c r="D94" s="4" t="n">
        <v>0.5906589031219482</v>
      </c>
      <c r="E94" s="3" t="n">
        <v>1</v>
      </c>
      <c r="F94" s="4" t="n">
        <v>0.804</v>
      </c>
      <c r="G94" s="4" t="n">
        <v>0.826</v>
      </c>
      <c r="H94" s="4" t="n">
        <v>0.00108</v>
      </c>
      <c r="I94" s="4" t="n">
        <v>0.8139999999999999</v>
      </c>
      <c r="J94" s="4" t="n">
        <v>0.82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0.2608749270439148</v>
      </c>
      <c r="C95" s="4" t="n">
        <v>0.68454909324646</v>
      </c>
      <c r="D95" s="4" t="n">
        <v>0.608958899974823</v>
      </c>
      <c r="E95" s="3" t="n">
        <v>1</v>
      </c>
      <c r="F95" s="4" t="n">
        <v>0.802</v>
      </c>
      <c r="G95" s="4" t="n">
        <v>0.822</v>
      </c>
      <c r="H95" s="4" t="n">
        <v>0.00108</v>
      </c>
      <c r="I95" s="4" t="n">
        <v>0.8139999999999999</v>
      </c>
      <c r="J95" s="4" t="n">
        <v>0.82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0.2563282549381256</v>
      </c>
      <c r="C96" s="4" t="n">
        <v>0.7083221673965454</v>
      </c>
      <c r="D96" s="4" t="n">
        <v>0.6335344314575195</v>
      </c>
      <c r="E96" s="3" t="n">
        <v>1</v>
      </c>
      <c r="F96" s="4" t="n">
        <v>0.796</v>
      </c>
      <c r="G96" s="4" t="n">
        <v>0.8129999999999999</v>
      </c>
      <c r="H96" s="4" t="n">
        <v>0.00108</v>
      </c>
      <c r="I96" s="4" t="n">
        <v>0.8139999999999999</v>
      </c>
      <c r="J96" s="4" t="n">
        <v>0.82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0.2120810598134995</v>
      </c>
      <c r="C97" s="4" t="n">
        <v>0.7414223551750183</v>
      </c>
      <c r="D97" s="4" t="n">
        <v>0.6681166291236877</v>
      </c>
      <c r="E97" s="3" t="n">
        <v>1</v>
      </c>
      <c r="F97" s="4" t="n">
        <v>0.788</v>
      </c>
      <c r="G97" s="4" t="n">
        <v>0.801</v>
      </c>
      <c r="H97" s="4" t="n">
        <v>0.00108</v>
      </c>
      <c r="I97" s="4" t="n">
        <v>0.8139999999999999</v>
      </c>
      <c r="J97" s="4" t="n">
        <v>0.82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0.261037677526474</v>
      </c>
      <c r="C98" s="4" t="n">
        <v>0.7722833156585693</v>
      </c>
      <c r="D98" s="4" t="n">
        <v>0.6994274258613586</v>
      </c>
      <c r="E98" s="3" t="n">
        <v>1</v>
      </c>
      <c r="F98" s="4" t="n">
        <v>0.792</v>
      </c>
      <c r="G98" s="4" t="n">
        <v>0.795</v>
      </c>
      <c r="H98" s="4" t="n">
        <v>0.00108</v>
      </c>
      <c r="I98" s="4" t="n">
        <v>0.8139999999999999</v>
      </c>
      <c r="J98" s="4" t="n">
        <v>0.82</v>
      </c>
      <c r="K98" s="3" t="n">
        <v>58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0.2965852618217468</v>
      </c>
      <c r="C99" s="4" t="n">
        <v>0.7876625657081604</v>
      </c>
      <c r="D99" s="4" t="n">
        <v>0.7164334654808044</v>
      </c>
      <c r="E99" s="3" t="n">
        <v>1</v>
      </c>
      <c r="F99" s="4" t="n">
        <v>0.79</v>
      </c>
      <c r="G99" s="4" t="n">
        <v>0.789</v>
      </c>
      <c r="H99" s="4" t="n">
        <v>0.00108</v>
      </c>
      <c r="I99" s="4" t="n">
        <v>0.8139999999999999</v>
      </c>
      <c r="J99" s="4" t="n">
        <v>0.82</v>
      </c>
      <c r="K99" s="3" t="n">
        <v>58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0.2115869373083115</v>
      </c>
      <c r="C100" s="4" t="n">
        <v>0.7838919162750244</v>
      </c>
      <c r="D100" s="4" t="n">
        <v>0.7157628536224365</v>
      </c>
      <c r="E100" s="3" t="n">
        <v>1</v>
      </c>
      <c r="F100" s="4" t="n">
        <v>0.786</v>
      </c>
      <c r="G100" s="4" t="n">
        <v>0.795</v>
      </c>
      <c r="H100" s="4" t="n">
        <v>0.00108</v>
      </c>
      <c r="I100" s="4" t="n">
        <v>0.8139999999999999</v>
      </c>
      <c r="J100" s="4" t="n">
        <v>0.82</v>
      </c>
      <c r="K100" s="3" t="n">
        <v>58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0.2900104224681854</v>
      </c>
      <c r="C101" s="4" t="n">
        <v>0.7743530869483948</v>
      </c>
      <c r="D101" s="4" t="n">
        <v>0.7096059322357178</v>
      </c>
      <c r="E101" s="3" t="n">
        <v>1</v>
      </c>
      <c r="F101" s="4" t="n">
        <v>0.786</v>
      </c>
      <c r="G101" s="4" t="n">
        <v>0.8</v>
      </c>
      <c r="H101" s="4" t="n">
        <v>0.00108</v>
      </c>
      <c r="I101" s="4" t="n">
        <v>0.8139999999999999</v>
      </c>
      <c r="J101" s="4" t="n">
        <v>0.82</v>
      </c>
      <c r="K101" s="3" t="n">
        <v>58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0.2610657215118408</v>
      </c>
      <c r="C102" s="4" t="n">
        <v>0.761860191822052</v>
      </c>
      <c r="D102" s="4" t="n">
        <v>0.7014092803001404</v>
      </c>
      <c r="E102" s="3" t="n">
        <v>1</v>
      </c>
      <c r="F102" s="4" t="n">
        <v>0.788</v>
      </c>
      <c r="G102" s="4" t="n">
        <v>0.801</v>
      </c>
      <c r="H102" s="4" t="n">
        <v>0.000648</v>
      </c>
      <c r="I102" s="4" t="n">
        <v>0.8139999999999999</v>
      </c>
      <c r="J102" s="4" t="n">
        <v>0.82</v>
      </c>
      <c r="K102" s="3" t="n">
        <v>58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0.2134648710489273</v>
      </c>
      <c r="C103" s="4" t="n">
        <v>0.7448787689208984</v>
      </c>
      <c r="D103" s="4" t="n">
        <v>0.6888857483863831</v>
      </c>
      <c r="E103" s="3" t="n">
        <v>1</v>
      </c>
      <c r="F103" s="4" t="n">
        <v>0.782</v>
      </c>
      <c r="G103" s="4" t="n">
        <v>0.805</v>
      </c>
      <c r="H103" s="4" t="n">
        <v>0.000648</v>
      </c>
      <c r="I103" s="4" t="n">
        <v>0.8139999999999999</v>
      </c>
      <c r="J103" s="4" t="n">
        <v>0.82</v>
      </c>
      <c r="K103" s="3" t="n">
        <v>58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0.296462208032608</v>
      </c>
      <c r="C104" s="4" t="n">
        <v>0.7285703420639038</v>
      </c>
      <c r="D104" s="4" t="n">
        <v>0.6747331619262695</v>
      </c>
      <c r="E104" s="3" t="n">
        <v>1</v>
      </c>
      <c r="F104" s="4" t="n">
        <v>0.786</v>
      </c>
      <c r="G104" s="4" t="n">
        <v>0.8110000000000001</v>
      </c>
      <c r="H104" s="4" t="n">
        <v>0.000648</v>
      </c>
      <c r="I104" s="4" t="n">
        <v>0.8139999999999999</v>
      </c>
      <c r="J104" s="4" t="n">
        <v>0.82</v>
      </c>
      <c r="K104" s="3" t="n">
        <v>58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0.3580465614795685</v>
      </c>
      <c r="C105" s="4" t="n">
        <v>0.7204005122184753</v>
      </c>
      <c r="D105" s="4" t="n">
        <v>0.6663637757301331</v>
      </c>
      <c r="E105" s="3" t="n">
        <v>1</v>
      </c>
      <c r="F105" s="4" t="n">
        <v>0.792</v>
      </c>
      <c r="G105" s="4" t="n">
        <v>0.8110000000000001</v>
      </c>
      <c r="H105" s="4" t="n">
        <v>0.000648</v>
      </c>
      <c r="I105" s="4" t="n">
        <v>0.8139999999999999</v>
      </c>
      <c r="J105" s="4" t="n">
        <v>0.82</v>
      </c>
      <c r="K105" s="3" t="n">
        <v>58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0.2373292595148087</v>
      </c>
      <c r="C106" s="4" t="n">
        <v>0.7175582647323608</v>
      </c>
      <c r="D106" s="4" t="n">
        <v>0.6622915863990784</v>
      </c>
      <c r="E106" s="3" t="n">
        <v>1</v>
      </c>
      <c r="F106" s="4" t="n">
        <v>0.792</v>
      </c>
      <c r="G106" s="4" t="n">
        <v>0.8120000000000001</v>
      </c>
      <c r="H106" s="4" t="n">
        <v>0.000648</v>
      </c>
      <c r="I106" s="4" t="n">
        <v>0.8139999999999999</v>
      </c>
      <c r="J106" s="4" t="n">
        <v>0.82</v>
      </c>
      <c r="K106" s="3" t="n">
        <v>58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0.231863260269165</v>
      </c>
      <c r="C107" s="4" t="n">
        <v>0.7214637398719788</v>
      </c>
      <c r="D107" s="4" t="n">
        <v>0.6649183630943298</v>
      </c>
      <c r="E107" s="3" t="n">
        <v>1</v>
      </c>
      <c r="F107" s="4" t="n">
        <v>0.794</v>
      </c>
      <c r="G107" s="4" t="n">
        <v>0.8139999999999999</v>
      </c>
      <c r="H107" s="4" t="n">
        <v>0.000648</v>
      </c>
      <c r="I107" s="4" t="n">
        <v>0.8139999999999999</v>
      </c>
      <c r="J107" s="4" t="n">
        <v>0.82</v>
      </c>
      <c r="K107" s="3" t="n">
        <v>58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0.3051978647708893</v>
      </c>
      <c r="C108" s="4" t="n">
        <v>0.7246091365814209</v>
      </c>
      <c r="D108" s="4" t="n">
        <v>0.6652337908744812</v>
      </c>
      <c r="E108" s="3" t="n">
        <v>1</v>
      </c>
      <c r="F108" s="4" t="n">
        <v>0.794</v>
      </c>
      <c r="G108" s="4" t="n">
        <v>0.82</v>
      </c>
      <c r="H108" s="4" t="n">
        <v>0.000648</v>
      </c>
      <c r="I108" s="4" t="n">
        <v>0.8139999999999999</v>
      </c>
      <c r="J108" s="4" t="n">
        <v>0.82</v>
      </c>
      <c r="K108" s="3" t="n">
        <v>58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0.2572884261608124</v>
      </c>
      <c r="C109" s="4" t="n">
        <v>0.7242998480796814</v>
      </c>
      <c r="D109" s="4" t="n">
        <v>0.6600706577301025</v>
      </c>
      <c r="E109" s="3" t="n">
        <v>1</v>
      </c>
      <c r="F109" s="4" t="n">
        <v>0.794</v>
      </c>
      <c r="G109" s="4" t="n">
        <v>0.82</v>
      </c>
      <c r="H109" s="4" t="n">
        <v>0.000648</v>
      </c>
      <c r="I109" s="4" t="n">
        <v>0.8139999999999999</v>
      </c>
      <c r="J109" s="4" t="n">
        <v>0.82</v>
      </c>
      <c r="K109" s="3" t="n">
        <v>58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0.226764976978302</v>
      </c>
      <c r="C110" s="4" t="n">
        <v>0.7289255261421204</v>
      </c>
      <c r="D110" s="4" t="n">
        <v>0.6606589555740356</v>
      </c>
      <c r="E110" s="3" t="n">
        <v>1</v>
      </c>
      <c r="F110" s="4" t="n">
        <v>0.798</v>
      </c>
      <c r="G110" s="4" t="n">
        <v>0.821</v>
      </c>
      <c r="H110" s="4" t="n">
        <v>0.000648</v>
      </c>
      <c r="I110" s="4" t="n">
        <v>0.8139999999999999</v>
      </c>
      <c r="J110" s="4" t="n">
        <v>0.82</v>
      </c>
      <c r="K110" s="3" t="n">
        <v>58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0.2849881947040558</v>
      </c>
      <c r="C111" s="4" t="n">
        <v>0.7352797985076904</v>
      </c>
      <c r="D111" s="4" t="n">
        <v>0.6637850403785706</v>
      </c>
      <c r="E111" s="3" t="n">
        <v>1</v>
      </c>
      <c r="F111" s="4" t="n">
        <v>0.804</v>
      </c>
      <c r="G111" s="4" t="n">
        <v>0.8169999999999999</v>
      </c>
      <c r="H111" s="4" t="n">
        <v>0.000648</v>
      </c>
      <c r="I111" s="4" t="n">
        <v>0.8139999999999999</v>
      </c>
      <c r="J111" s="4" t="n">
        <v>0.82</v>
      </c>
      <c r="K111" s="3" t="n">
        <v>58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0.2450180798768997</v>
      </c>
      <c r="C112" s="4" t="n">
        <v>0.7476649284362793</v>
      </c>
      <c r="D112" s="4" t="n">
        <v>0.6742815971374512</v>
      </c>
      <c r="E112" s="3" t="n">
        <v>1</v>
      </c>
      <c r="F112" s="4" t="n">
        <v>0.804</v>
      </c>
      <c r="G112" s="4" t="n">
        <v>0.8159999999999999</v>
      </c>
      <c r="H112" s="4" t="n">
        <v>0.000648</v>
      </c>
      <c r="I112" s="4" t="n">
        <v>0.8139999999999999</v>
      </c>
      <c r="J112" s="4" t="n">
        <v>0.82</v>
      </c>
      <c r="K112" s="3" t="n">
        <v>58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0.2184436023235321</v>
      </c>
      <c r="C113" s="4" t="n">
        <v>0.7552265524864197</v>
      </c>
      <c r="D113" s="4" t="n">
        <v>0.6806802749633789</v>
      </c>
      <c r="E113" s="3" t="n">
        <v>1</v>
      </c>
      <c r="F113" s="4" t="n">
        <v>0.804</v>
      </c>
      <c r="G113" s="4" t="n">
        <v>0.8169999999999999</v>
      </c>
      <c r="H113" s="4" t="n">
        <v>0.0003888</v>
      </c>
      <c r="I113" s="4" t="n">
        <v>0.8139999999999999</v>
      </c>
      <c r="J113" s="4" t="n">
        <v>0.82</v>
      </c>
      <c r="K113" s="3" t="n">
        <v>58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0.2431618869304657</v>
      </c>
      <c r="C114" s="4" t="n">
        <v>0.7611252665519714</v>
      </c>
      <c r="D114" s="4" t="n">
        <v>0.68503338098526</v>
      </c>
      <c r="E114" s="3" t="n">
        <v>1</v>
      </c>
      <c r="F114" s="4" t="n">
        <v>0.804</v>
      </c>
      <c r="G114" s="4" t="n">
        <v>0.819</v>
      </c>
      <c r="H114" s="4" t="n">
        <v>0.0003888</v>
      </c>
      <c r="I114" s="4" t="n">
        <v>0.8139999999999999</v>
      </c>
      <c r="J114" s="4" t="n">
        <v>0.82</v>
      </c>
      <c r="K114" s="3" t="n">
        <v>58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0.2878244817256927</v>
      </c>
      <c r="C115" s="4" t="n">
        <v>0.7660673856735229</v>
      </c>
      <c r="D115" s="4" t="n">
        <v>0.6879922151565552</v>
      </c>
      <c r="E115" s="3" t="n">
        <v>1</v>
      </c>
      <c r="F115" s="4" t="n">
        <v>0.798</v>
      </c>
      <c r="G115" s="4" t="n">
        <v>0.8149999999999999</v>
      </c>
      <c r="H115" s="4" t="n">
        <v>0.0003888</v>
      </c>
      <c r="I115" s="4" t="n">
        <v>0.8139999999999999</v>
      </c>
      <c r="J115" s="4" t="n">
        <v>0.82</v>
      </c>
      <c r="K115" s="3" t="n">
        <v>58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0.2804975509643555</v>
      </c>
      <c r="C116" s="4" t="n">
        <v>0.7695834636688232</v>
      </c>
      <c r="D116" s="4" t="n">
        <v>0.6896196007728577</v>
      </c>
      <c r="E116" s="3" t="n">
        <v>1</v>
      </c>
      <c r="F116" s="4" t="n">
        <v>0.794</v>
      </c>
      <c r="G116" s="4" t="n">
        <v>0.8169999999999999</v>
      </c>
      <c r="H116" s="4" t="n">
        <v>0.0003888</v>
      </c>
      <c r="I116" s="4" t="n">
        <v>0.8139999999999999</v>
      </c>
      <c r="J116" s="4" t="n">
        <v>0.82</v>
      </c>
      <c r="K116" s="3" t="n">
        <v>58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0.2232644259929657</v>
      </c>
      <c r="C117" s="4" t="n">
        <v>0.7725141644477844</v>
      </c>
      <c r="D117" s="4" t="n">
        <v>0.691073477268219</v>
      </c>
      <c r="E117" s="3" t="n">
        <v>1</v>
      </c>
      <c r="F117" s="4" t="n">
        <v>0.794</v>
      </c>
      <c r="G117" s="4" t="n">
        <v>0.8179999999999999</v>
      </c>
      <c r="H117" s="4" t="n">
        <v>0.0003888</v>
      </c>
      <c r="I117" s="4" t="n">
        <v>0.8139999999999999</v>
      </c>
      <c r="J117" s="4" t="n">
        <v>0.82</v>
      </c>
      <c r="K117" s="3" t="n">
        <v>58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0.2033152431249619</v>
      </c>
      <c r="C118" s="4" t="n">
        <v>0.776536226272583</v>
      </c>
      <c r="D118" s="4" t="n">
        <v>0.6944195628166199</v>
      </c>
      <c r="E118" s="3" t="n">
        <v>1</v>
      </c>
      <c r="F118" s="4" t="n">
        <v>0.792</v>
      </c>
      <c r="G118" s="4" t="n">
        <v>0.8159999999999999</v>
      </c>
      <c r="H118" s="4" t="n">
        <v>0.0003888</v>
      </c>
      <c r="I118" s="4" t="n">
        <v>0.8139999999999999</v>
      </c>
      <c r="J118" s="4" t="n">
        <v>0.82</v>
      </c>
      <c r="K118" s="3" t="n">
        <v>58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0.269193172454834</v>
      </c>
      <c r="C119" s="4" t="n">
        <v>0.7791951894760132</v>
      </c>
      <c r="D119" s="4" t="n">
        <v>0.6962350010871887</v>
      </c>
      <c r="E119" s="3" t="n">
        <v>1</v>
      </c>
      <c r="F119" s="4" t="n">
        <v>0.788</v>
      </c>
      <c r="G119" s="4" t="n">
        <v>0.8139999999999999</v>
      </c>
      <c r="H119" s="4" t="n">
        <v>0.0003888</v>
      </c>
      <c r="I119" s="4" t="n">
        <v>0.8139999999999999</v>
      </c>
      <c r="J119" s="4" t="n">
        <v>0.82</v>
      </c>
      <c r="K119" s="3" t="n">
        <v>58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0.2441442459821701</v>
      </c>
      <c r="C120" s="4" t="n">
        <v>0.7797187566757202</v>
      </c>
      <c r="D120" s="4" t="n">
        <v>0.6967359781265259</v>
      </c>
      <c r="E120" s="3" t="n">
        <v>1</v>
      </c>
      <c r="F120" s="4" t="n">
        <v>0.79</v>
      </c>
      <c r="G120" s="4" t="n">
        <v>0.8149999999999999</v>
      </c>
      <c r="H120" s="4" t="n">
        <v>0.0003888</v>
      </c>
      <c r="I120" s="4" t="n">
        <v>0.8139999999999999</v>
      </c>
      <c r="J120" s="4" t="n">
        <v>0.82</v>
      </c>
      <c r="K120" s="3" t="n">
        <v>58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0.2031264156103134</v>
      </c>
      <c r="C121" s="4" t="n">
        <v>0.7809986472129822</v>
      </c>
      <c r="D121" s="4" t="n">
        <v>0.6988838315010071</v>
      </c>
      <c r="E121" s="3" t="n">
        <v>1</v>
      </c>
      <c r="F121" s="4" t="n">
        <v>0.79</v>
      </c>
      <c r="G121" s="4" t="n">
        <v>0.8129999999999999</v>
      </c>
      <c r="H121" s="4" t="n">
        <v>0.0003888</v>
      </c>
      <c r="I121" s="4" t="n">
        <v>0.8139999999999999</v>
      </c>
      <c r="J121" s="4" t="n">
        <v>0.82</v>
      </c>
      <c r="K121" s="3" t="n">
        <v>58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0.2343300431966782</v>
      </c>
      <c r="C122" s="4" t="n">
        <v>0.7818008065223694</v>
      </c>
      <c r="D122" s="4" t="n">
        <v>0.700497031211853</v>
      </c>
      <c r="E122" s="3" t="n">
        <v>1</v>
      </c>
      <c r="F122" s="4" t="n">
        <v>0.79</v>
      </c>
      <c r="G122" s="4" t="n">
        <v>0.8100000000000001</v>
      </c>
      <c r="H122" s="4" t="n">
        <v>0.0003888</v>
      </c>
      <c r="I122" s="4" t="n">
        <v>0.8139999999999999</v>
      </c>
      <c r="J122" s="4" t="n">
        <v>0.82</v>
      </c>
      <c r="K122" s="3" t="n">
        <v>58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0.2093297988176346</v>
      </c>
      <c r="C123" s="4" t="n">
        <v>0.7871324419975281</v>
      </c>
      <c r="D123" s="4" t="n">
        <v>0.7067343592643738</v>
      </c>
      <c r="E123" s="3" t="n">
        <v>1</v>
      </c>
      <c r="F123" s="4" t="n">
        <v>0.79</v>
      </c>
      <c r="G123" s="4" t="n">
        <v>0.8070000000000001</v>
      </c>
      <c r="H123" s="4" t="n">
        <v>0.0003888</v>
      </c>
      <c r="I123" s="4" t="n">
        <v>0.8139999999999999</v>
      </c>
      <c r="J123" s="4" t="n">
        <v>0.82</v>
      </c>
      <c r="K123" s="3" t="n">
        <v>58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0.2251869738101959</v>
      </c>
      <c r="C124" s="4" t="n">
        <v>0.7907100319862366</v>
      </c>
      <c r="D124" s="4" t="n">
        <v>0.7102393507957458</v>
      </c>
      <c r="E124" s="3" t="n">
        <v>1</v>
      </c>
      <c r="F124" s="4" t="n">
        <v>0.79</v>
      </c>
      <c r="G124" s="4" t="n">
        <v>0.806</v>
      </c>
      <c r="H124" s="4" t="n">
        <v>0.00023328</v>
      </c>
      <c r="I124" s="4" t="n">
        <v>0.8139999999999999</v>
      </c>
      <c r="J124" s="4" t="n">
        <v>0.82</v>
      </c>
      <c r="K124" s="3" t="n">
        <v>58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0.1955215930938721</v>
      </c>
      <c r="C125" s="4" t="n">
        <v>0.7933735251426697</v>
      </c>
      <c r="D125" s="4" t="n">
        <v>0.7123602032661438</v>
      </c>
      <c r="E125" s="3" t="n">
        <v>1</v>
      </c>
      <c r="F125" s="4" t="n">
        <v>0.79</v>
      </c>
      <c r="G125" s="4" t="n">
        <v>0.804</v>
      </c>
      <c r="H125" s="4" t="n">
        <v>0.00023328</v>
      </c>
      <c r="I125" s="4" t="n">
        <v>0.8139999999999999</v>
      </c>
      <c r="J125" s="4" t="n">
        <v>0.82</v>
      </c>
      <c r="K125" s="3" t="n">
        <v>58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0.2814715802669525</v>
      </c>
      <c r="C126" s="4" t="n">
        <v>0.7914835810661316</v>
      </c>
      <c r="D126" s="4" t="n">
        <v>0.709458589553833</v>
      </c>
      <c r="E126" s="3" t="n">
        <v>1</v>
      </c>
      <c r="F126" s="4" t="n">
        <v>0.79</v>
      </c>
      <c r="G126" s="4" t="n">
        <v>0.804</v>
      </c>
      <c r="H126" s="4" t="n">
        <v>0.00023328</v>
      </c>
      <c r="I126" s="4" t="n">
        <v>0.8139999999999999</v>
      </c>
      <c r="J126" s="4" t="n">
        <v>0.82</v>
      </c>
      <c r="K126" s="3" t="n">
        <v>58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0.2645103335380554</v>
      </c>
      <c r="C127" s="4" t="n">
        <v>0.7880144119262695</v>
      </c>
      <c r="D127" s="4" t="n">
        <v>0.7050288319587708</v>
      </c>
      <c r="E127" s="3" t="n">
        <v>1</v>
      </c>
      <c r="F127" s="4" t="n">
        <v>0.792</v>
      </c>
      <c r="G127" s="4" t="n">
        <v>0.8070000000000001</v>
      </c>
      <c r="H127" s="4" t="n">
        <v>0.00023328</v>
      </c>
      <c r="I127" s="4" t="n">
        <v>0.8139999999999999</v>
      </c>
      <c r="J127" s="4" t="n">
        <v>0.82</v>
      </c>
      <c r="K127" s="3" t="n">
        <v>58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0.2862572968006134</v>
      </c>
      <c r="C128" s="4" t="n">
        <v>0.7844901084899902</v>
      </c>
      <c r="D128" s="4" t="n">
        <v>0.7004681825637817</v>
      </c>
      <c r="E128" s="3" t="n">
        <v>1</v>
      </c>
      <c r="F128" s="4" t="n">
        <v>0.792</v>
      </c>
      <c r="G128" s="4" t="n">
        <v>0.8090000000000001</v>
      </c>
      <c r="H128" s="4" t="n">
        <v>0.00023328</v>
      </c>
      <c r="I128" s="4" t="n">
        <v>0.8139999999999999</v>
      </c>
      <c r="J128" s="4" t="n">
        <v>0.82</v>
      </c>
      <c r="K128" s="3" t="n">
        <v>58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0.2826088070869446</v>
      </c>
      <c r="C129" s="4" t="n">
        <v>0.7812443971633911</v>
      </c>
      <c r="D129" s="4" t="n">
        <v>0.6966111063957214</v>
      </c>
      <c r="E129" s="3" t="n">
        <v>1</v>
      </c>
      <c r="F129" s="4" t="n">
        <v>0.792</v>
      </c>
      <c r="G129" s="4" t="n">
        <v>0.8080000000000001</v>
      </c>
      <c r="H129" s="4" t="n">
        <v>0.00023328</v>
      </c>
      <c r="I129" s="4" t="n">
        <v>0.8139999999999999</v>
      </c>
      <c r="J129" s="4" t="n">
        <v>0.82</v>
      </c>
      <c r="K129" s="3" t="n">
        <v>58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0.2812751531600952</v>
      </c>
      <c r="C130" s="4" t="n">
        <v>0.7778047919273376</v>
      </c>
      <c r="D130" s="4" t="n">
        <v>0.6933326125144958</v>
      </c>
      <c r="E130" s="3" t="n">
        <v>1</v>
      </c>
      <c r="F130" s="4" t="n">
        <v>0.792</v>
      </c>
      <c r="G130" s="4" t="n">
        <v>0.8120000000000001</v>
      </c>
      <c r="H130" s="4" t="n">
        <v>0.00023328</v>
      </c>
      <c r="I130" s="4" t="n">
        <v>0.8139999999999999</v>
      </c>
      <c r="J130" s="4" t="n">
        <v>0.82</v>
      </c>
      <c r="K130" s="3" t="n">
        <v>58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0.2474013119935989</v>
      </c>
      <c r="C131" s="4" t="n">
        <v>0.7742448449134827</v>
      </c>
      <c r="D131" s="4" t="n">
        <v>0.6895895004272461</v>
      </c>
      <c r="E131" s="3" t="n">
        <v>1</v>
      </c>
      <c r="F131" s="4" t="n">
        <v>0.792</v>
      </c>
      <c r="G131" s="4" t="n">
        <v>0.8120000000000001</v>
      </c>
      <c r="H131" s="4" t="n">
        <v>0.00023328</v>
      </c>
      <c r="I131" s="4" t="n">
        <v>0.8139999999999999</v>
      </c>
      <c r="J131" s="4" t="n">
        <v>0.82</v>
      </c>
      <c r="K131" s="3" t="n">
        <v>58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0.1958099156618118</v>
      </c>
      <c r="C132" s="4" t="n">
        <v>0.7707124352455139</v>
      </c>
      <c r="D132" s="4" t="n">
        <v>0.6856693029403687</v>
      </c>
      <c r="E132" s="3" t="n">
        <v>1</v>
      </c>
      <c r="F132" s="4" t="n">
        <v>0.792</v>
      </c>
      <c r="G132" s="4" t="n">
        <v>0.8129999999999999</v>
      </c>
      <c r="H132" s="4" t="n">
        <v>0.00023328</v>
      </c>
      <c r="I132" s="4" t="n">
        <v>0.8139999999999999</v>
      </c>
      <c r="J132" s="4" t="n">
        <v>0.82</v>
      </c>
      <c r="K132" s="3" t="n">
        <v>58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0.2799116671085358</v>
      </c>
      <c r="C133" s="4" t="n">
        <v>0.7692313194274902</v>
      </c>
      <c r="D133" s="4" t="n">
        <v>0.6845601201057434</v>
      </c>
      <c r="E133" s="3" t="n">
        <v>1</v>
      </c>
      <c r="F133" s="4" t="n">
        <v>0.792</v>
      </c>
      <c r="G133" s="4" t="n">
        <v>0.8129999999999999</v>
      </c>
      <c r="H133" s="4" t="n">
        <v>0.00023328</v>
      </c>
      <c r="I133" s="4" t="n">
        <v>0.8139999999999999</v>
      </c>
      <c r="J133" s="4" t="n">
        <v>0.82</v>
      </c>
      <c r="K133" s="3" t="n">
        <v>58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0.2581095397472382</v>
      </c>
      <c r="C134" s="4" t="n">
        <v>0.7708787322044373</v>
      </c>
      <c r="D134" s="4" t="n">
        <v>0.6870571970939636</v>
      </c>
      <c r="E134" s="3" t="n">
        <v>1</v>
      </c>
      <c r="F134" s="4" t="n">
        <v>0.792</v>
      </c>
      <c r="G134" s="4" t="n">
        <v>0.8129999999999999</v>
      </c>
      <c r="H134" s="4" t="n">
        <v>0.00023328</v>
      </c>
      <c r="I134" s="4" t="n">
        <v>0.8139999999999999</v>
      </c>
      <c r="J134" s="4" t="n">
        <v>0.82</v>
      </c>
      <c r="K134" s="3" t="n">
        <v>58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0.2331526130437851</v>
      </c>
      <c r="C135" s="4" t="n">
        <v>0.7710521221160889</v>
      </c>
      <c r="D135" s="4" t="n">
        <v>0.687722384929657</v>
      </c>
      <c r="E135" s="3" t="n">
        <v>1</v>
      </c>
      <c r="F135" s="4" t="n">
        <v>0.794</v>
      </c>
      <c r="G135" s="4" t="n">
        <v>0.8149999999999999</v>
      </c>
      <c r="H135" s="4" t="n">
        <v>0.000139968</v>
      </c>
      <c r="I135" s="4" t="n">
        <v>0.8139999999999999</v>
      </c>
      <c r="J135" s="4" t="n">
        <v>0.82</v>
      </c>
      <c r="K135" s="3" t="n">
        <v>58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0.2748499810695648</v>
      </c>
      <c r="C136" s="4" t="n">
        <v>0.7705070972442627</v>
      </c>
      <c r="D136" s="4" t="n">
        <v>0.6877160668373108</v>
      </c>
      <c r="E136" s="3" t="n">
        <v>1</v>
      </c>
      <c r="F136" s="4" t="n">
        <v>0.794</v>
      </c>
      <c r="G136" s="4" t="n">
        <v>0.8139999999999999</v>
      </c>
      <c r="H136" s="4" t="n">
        <v>0.000139968</v>
      </c>
      <c r="I136" s="4" t="n">
        <v>0.8139999999999999</v>
      </c>
      <c r="J136" s="4" t="n">
        <v>0.82</v>
      </c>
      <c r="K136" s="3" t="n">
        <v>58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0.2447046786546707</v>
      </c>
      <c r="C137" s="4" t="n">
        <v>0.7701085209846497</v>
      </c>
      <c r="D137" s="4" t="n">
        <v>0.6879874467849731</v>
      </c>
      <c r="E137" s="3" t="n">
        <v>1</v>
      </c>
      <c r="F137" s="4" t="n">
        <v>0.794</v>
      </c>
      <c r="G137" s="4" t="n">
        <v>0.8139999999999999</v>
      </c>
      <c r="H137" s="4" t="n">
        <v>0.000139968</v>
      </c>
      <c r="I137" s="4" t="n">
        <v>0.8139999999999999</v>
      </c>
      <c r="J137" s="4" t="n">
        <v>0.82</v>
      </c>
      <c r="K137" s="3" t="n">
        <v>58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0.2145501375198364</v>
      </c>
      <c r="C138" s="4" t="n">
        <v>0.7701659202575684</v>
      </c>
      <c r="D138" s="4" t="n">
        <v>0.6887431740760803</v>
      </c>
      <c r="E138" s="3" t="n">
        <v>1</v>
      </c>
      <c r="F138" s="4" t="n">
        <v>0.794</v>
      </c>
      <c r="G138" s="4" t="n">
        <v>0.8139999999999999</v>
      </c>
      <c r="H138" s="4" t="n">
        <v>0.000139968</v>
      </c>
      <c r="I138" s="4" t="n">
        <v>0.8139999999999999</v>
      </c>
      <c r="J138" s="4" t="n">
        <v>0.82</v>
      </c>
      <c r="K138" s="3" t="n">
        <v>58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0.2171162962913513</v>
      </c>
      <c r="C139" s="4" t="n">
        <v>0.7701002359390259</v>
      </c>
      <c r="D139" s="4" t="n">
        <v>0.6890466213226318</v>
      </c>
      <c r="E139" s="3" t="n">
        <v>1</v>
      </c>
      <c r="F139" s="4" t="n">
        <v>0.794</v>
      </c>
      <c r="G139" s="4" t="n">
        <v>0.8139999999999999</v>
      </c>
      <c r="H139" s="4" t="n">
        <v>0.000139968</v>
      </c>
      <c r="I139" s="4" t="n">
        <v>0.8139999999999999</v>
      </c>
      <c r="J139" s="4" t="n">
        <v>0.82</v>
      </c>
      <c r="K139" s="3" t="n">
        <v>58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0.2518668472766876</v>
      </c>
      <c r="C140" s="4" t="n">
        <v>0.7702143788337708</v>
      </c>
      <c r="D140" s="4" t="n">
        <v>0.6895935535430908</v>
      </c>
      <c r="E140" s="3" t="n">
        <v>1</v>
      </c>
      <c r="F140" s="4" t="n">
        <v>0.794</v>
      </c>
      <c r="G140" s="4" t="n">
        <v>0.8139999999999999</v>
      </c>
      <c r="H140" s="4" t="n">
        <v>0.000139968</v>
      </c>
      <c r="I140" s="4" t="n">
        <v>0.8139999999999999</v>
      </c>
      <c r="J140" s="4" t="n">
        <v>0.82</v>
      </c>
      <c r="K140" s="3" t="n">
        <v>58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0.2782230377197266</v>
      </c>
      <c r="C141" s="4" t="n">
        <v>0.7707726955413818</v>
      </c>
      <c r="D141" s="4" t="n">
        <v>0.6904627084732056</v>
      </c>
      <c r="E141" s="3" t="n">
        <v>1</v>
      </c>
      <c r="F141" s="4" t="n">
        <v>0.794</v>
      </c>
      <c r="G141" s="4" t="n">
        <v>0.8139999999999999</v>
      </c>
      <c r="H141" s="4" t="n">
        <v>0.000139968</v>
      </c>
      <c r="I141" s="4" t="n">
        <v>0.8139999999999999</v>
      </c>
      <c r="J141" s="4" t="n">
        <v>0.82</v>
      </c>
      <c r="K141" s="3" t="n">
        <v>58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0.1700636148452759</v>
      </c>
      <c r="C142" s="4" t="n">
        <v>0.7719314098358154</v>
      </c>
      <c r="D142" s="4" t="n">
        <v>0.6918826103210449</v>
      </c>
      <c r="E142" s="3" t="n">
        <v>1</v>
      </c>
      <c r="F142" s="4" t="n">
        <v>0.794</v>
      </c>
      <c r="G142" s="4" t="n">
        <v>0.8149999999999999</v>
      </c>
      <c r="H142" s="4" t="n">
        <v>0.000139968</v>
      </c>
      <c r="I142" s="4" t="n">
        <v>0.8139999999999999</v>
      </c>
      <c r="J142" s="4" t="n">
        <v>0.82</v>
      </c>
      <c r="K142" s="3" t="n">
        <v>58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0.2409767955541611</v>
      </c>
      <c r="C143" s="4" t="n">
        <v>0.7724842429161072</v>
      </c>
      <c r="D143" s="4" t="n">
        <v>0.693034291267395</v>
      </c>
      <c r="E143" s="3" t="n">
        <v>1</v>
      </c>
      <c r="F143" s="4" t="n">
        <v>0.794</v>
      </c>
      <c r="G143" s="4" t="n">
        <v>0.8129999999999999</v>
      </c>
      <c r="H143" s="4" t="n">
        <v>0.000139968</v>
      </c>
      <c r="I143" s="4" t="n">
        <v>0.8139999999999999</v>
      </c>
      <c r="J143" s="4" t="n">
        <v>0.82</v>
      </c>
      <c r="K143" s="3" t="n">
        <v>58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0.218905970454216</v>
      </c>
      <c r="C144" s="4" t="n">
        <v>0.7729541063308716</v>
      </c>
      <c r="D144" s="4" t="n">
        <v>0.6944721937179565</v>
      </c>
      <c r="E144" s="3" t="n">
        <v>1</v>
      </c>
      <c r="F144" s="4" t="n">
        <v>0.794</v>
      </c>
      <c r="G144" s="4" t="n">
        <v>0.8129999999999999</v>
      </c>
      <c r="H144" s="4" t="n">
        <v>0.000139968</v>
      </c>
      <c r="I144" s="4" t="n">
        <v>0.8139999999999999</v>
      </c>
      <c r="J144" s="4" t="n">
        <v>0.82</v>
      </c>
      <c r="K144" s="3" t="n">
        <v>58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0.2294333279132843</v>
      </c>
      <c r="C145" s="4" t="n">
        <v>0.7749614119529724</v>
      </c>
      <c r="D145" s="4" t="n">
        <v>0.6970951557159424</v>
      </c>
      <c r="E145" s="3" t="n">
        <v>1</v>
      </c>
      <c r="F145" s="4" t="n">
        <v>0.796</v>
      </c>
      <c r="G145" s="4" t="n">
        <v>0.8139999999999999</v>
      </c>
      <c r="H145" s="4" t="n">
        <v>0.000139968</v>
      </c>
      <c r="I145" s="4" t="n">
        <v>0.8139999999999999</v>
      </c>
      <c r="J145" s="4" t="n">
        <v>0.82</v>
      </c>
      <c r="K145" s="3" t="n">
        <v>58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0.2289070636034012</v>
      </c>
      <c r="C146" s="4" t="n">
        <v>0.7751737833023071</v>
      </c>
      <c r="D146" s="4" t="n">
        <v>0.6976583003997803</v>
      </c>
      <c r="E146" s="3" t="n">
        <v>1</v>
      </c>
      <c r="F146" s="4" t="n">
        <v>0.796</v>
      </c>
      <c r="G146" s="4" t="n">
        <v>0.8139999999999999</v>
      </c>
      <c r="H146" s="4" t="n">
        <v>8.398079999999999e-05</v>
      </c>
      <c r="I146" s="4" t="n">
        <v>0.8139999999999999</v>
      </c>
      <c r="J146" s="4" t="n">
        <v>0.82</v>
      </c>
      <c r="K146" s="3" t="n">
        <v>58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0.1927760094404221</v>
      </c>
      <c r="C147" s="4" t="n">
        <v>0.7755178213119507</v>
      </c>
      <c r="D147" s="4" t="n">
        <v>0.6984371542930603</v>
      </c>
      <c r="E147" s="3" t="n">
        <v>1</v>
      </c>
      <c r="F147" s="4" t="n">
        <v>0.794</v>
      </c>
      <c r="G147" s="4" t="n">
        <v>0.8139999999999999</v>
      </c>
      <c r="H147" s="4" t="n">
        <v>8.398079999999999e-05</v>
      </c>
      <c r="I147" s="4" t="n">
        <v>0.8139999999999999</v>
      </c>
      <c r="J147" s="4" t="n">
        <v>0.82</v>
      </c>
      <c r="K147" s="3" t="n">
        <v>58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0.2493081837892532</v>
      </c>
      <c r="C148" s="4" t="n">
        <v>0.7760979533195496</v>
      </c>
      <c r="D148" s="4" t="n">
        <v>0.6994310021400452</v>
      </c>
      <c r="E148" s="3" t="n">
        <v>1</v>
      </c>
      <c r="F148" s="4" t="n">
        <v>0.794</v>
      </c>
      <c r="G148" s="4" t="n">
        <v>0.8149999999999999</v>
      </c>
      <c r="H148" s="4" t="n">
        <v>8.398079999999999e-05</v>
      </c>
      <c r="I148" s="4" t="n">
        <v>0.8139999999999999</v>
      </c>
      <c r="J148" s="4" t="n">
        <v>0.82</v>
      </c>
      <c r="K148" s="3" t="n">
        <v>58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0.2913704514503479</v>
      </c>
      <c r="C149" s="4" t="n">
        <v>0.7763392329216003</v>
      </c>
      <c r="D149" s="4" t="n">
        <v>0.700095534324646</v>
      </c>
      <c r="E149" s="3" t="n">
        <v>1</v>
      </c>
      <c r="F149" s="4" t="n">
        <v>0.794</v>
      </c>
      <c r="G149" s="4" t="n">
        <v>0.8139999999999999</v>
      </c>
      <c r="H149" s="4" t="n">
        <v>8.398079999999999e-05</v>
      </c>
      <c r="I149" s="4" t="n">
        <v>0.8139999999999999</v>
      </c>
      <c r="J149" s="4" t="n">
        <v>0.82</v>
      </c>
      <c r="K149" s="3" t="n">
        <v>58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0.2094852179288864</v>
      </c>
      <c r="C150" s="4" t="n">
        <v>0.7764154076576233</v>
      </c>
      <c r="D150" s="4" t="n">
        <v>0.7006022930145264</v>
      </c>
      <c r="E150" s="3" t="n">
        <v>1</v>
      </c>
      <c r="F150" s="4" t="n">
        <v>0.794</v>
      </c>
      <c r="G150" s="4" t="n">
        <v>0.8139999999999999</v>
      </c>
      <c r="H150" s="4" t="n">
        <v>8.398079999999999e-05</v>
      </c>
      <c r="I150" s="4" t="n">
        <v>0.8139999999999999</v>
      </c>
      <c r="J150" s="4" t="n">
        <v>0.82</v>
      </c>
      <c r="K150" s="3" t="n">
        <v>58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0.2252636253833771</v>
      </c>
      <c r="C151" s="4" t="n">
        <v>0.7764273881912231</v>
      </c>
      <c r="D151" s="4" t="n">
        <v>0.7008164525032043</v>
      </c>
      <c r="E151" s="3" t="n">
        <v>1</v>
      </c>
      <c r="F151" s="4" t="n">
        <v>0.794</v>
      </c>
      <c r="G151" s="4" t="n">
        <v>0.8139999999999999</v>
      </c>
      <c r="H151" s="4" t="n">
        <v>8.398079999999999e-05</v>
      </c>
      <c r="I151" s="4" t="n">
        <v>0.8139999999999999</v>
      </c>
      <c r="J151" s="4" t="n">
        <v>0.82</v>
      </c>
      <c r="K151" s="3" t="n">
        <v>58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0.2182918190956116</v>
      </c>
      <c r="C152" s="4" t="n">
        <v>0.7759166359901428</v>
      </c>
      <c r="D152" s="4" t="n">
        <v>0.7006275653839111</v>
      </c>
      <c r="E152" s="3" t="n">
        <v>1</v>
      </c>
      <c r="F152" s="4" t="n">
        <v>0.794</v>
      </c>
      <c r="G152" s="4" t="n">
        <v>0.8149999999999999</v>
      </c>
      <c r="H152" s="4" t="n">
        <v>8.398079999999999e-05</v>
      </c>
      <c r="I152" s="4" t="n">
        <v>0.8139999999999999</v>
      </c>
      <c r="J152" s="4" t="n">
        <v>0.82</v>
      </c>
      <c r="K152" s="3" t="n">
        <v>58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0.1968063414096832</v>
      </c>
      <c r="C153" s="4" t="n">
        <v>0.7759482264518738</v>
      </c>
      <c r="D153" s="4" t="n">
        <v>0.700767993927002</v>
      </c>
      <c r="E153" s="3" t="n">
        <v>1</v>
      </c>
      <c r="F153" s="4" t="n">
        <v>0.792</v>
      </c>
      <c r="G153" s="4" t="n">
        <v>0.8149999999999999</v>
      </c>
      <c r="H153" s="4" t="n">
        <v>8.398079999999999e-05</v>
      </c>
      <c r="I153" s="4" t="n">
        <v>0.8139999999999999</v>
      </c>
      <c r="J153" s="4" t="n">
        <v>0.82</v>
      </c>
      <c r="K153" s="3" t="n">
        <v>58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0.2479761391878128</v>
      </c>
      <c r="C154" s="4" t="n">
        <v>0.776010274887085</v>
      </c>
      <c r="D154" s="4" t="n">
        <v>0.7007135152816772</v>
      </c>
      <c r="E154" s="3" t="n">
        <v>1</v>
      </c>
      <c r="F154" s="4" t="n">
        <v>0.792</v>
      </c>
      <c r="G154" s="4" t="n">
        <v>0.8149999999999999</v>
      </c>
      <c r="H154" s="4" t="n">
        <v>8.398079999999999e-05</v>
      </c>
      <c r="I154" s="4" t="n">
        <v>0.8139999999999999</v>
      </c>
      <c r="J154" s="4" t="n">
        <v>0.82</v>
      </c>
      <c r="K154" s="3" t="n">
        <v>58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0.2229025363922119</v>
      </c>
      <c r="C155" s="4" t="n">
        <v>0.7759110927581787</v>
      </c>
      <c r="D155" s="4" t="n">
        <v>0.7005968689918518</v>
      </c>
      <c r="E155" s="3" t="n">
        <v>1</v>
      </c>
      <c r="F155" s="4" t="n">
        <v>0.792</v>
      </c>
      <c r="G155" s="4" t="n">
        <v>0.8149999999999999</v>
      </c>
      <c r="H155" s="4" t="n">
        <v>8.398079999999999e-05</v>
      </c>
      <c r="I155" s="4" t="n">
        <v>0.8139999999999999</v>
      </c>
      <c r="J155" s="4" t="n">
        <v>0.82</v>
      </c>
      <c r="K155" s="3" t="n">
        <v>58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0.1798722147941589</v>
      </c>
      <c r="C156" s="4" t="n">
        <v>0.7754799723625183</v>
      </c>
      <c r="D156" s="4" t="n">
        <v>0.7002197504043579</v>
      </c>
      <c r="E156" s="3" t="n">
        <v>1</v>
      </c>
      <c r="F156" s="4" t="n">
        <v>0.792</v>
      </c>
      <c r="G156" s="4" t="n">
        <v>0.8159999999999999</v>
      </c>
      <c r="H156" s="4" t="n">
        <v>8.398079999999999e-05</v>
      </c>
      <c r="I156" s="4" t="n">
        <v>0.8139999999999999</v>
      </c>
      <c r="J156" s="4" t="n">
        <v>0.82</v>
      </c>
      <c r="K156" s="3" t="n">
        <v>58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0.2676058709621429</v>
      </c>
      <c r="C157" s="4" t="n">
        <v>0.7753179669380188</v>
      </c>
      <c r="D157" s="4" t="n">
        <v>0.700098991394043</v>
      </c>
      <c r="E157" s="3" t="n">
        <v>1</v>
      </c>
      <c r="F157" s="4" t="n">
        <v>0.792</v>
      </c>
      <c r="G157" s="4" t="n">
        <v>0.8159999999999999</v>
      </c>
      <c r="H157" s="4" t="n">
        <v>5.038847999999999e-05</v>
      </c>
      <c r="I157" s="4" t="n">
        <v>0.8139999999999999</v>
      </c>
      <c r="J157" s="4" t="n">
        <v>0.82</v>
      </c>
      <c r="K157" s="3" t="n">
        <v>58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0.2524866461753845</v>
      </c>
      <c r="C158" s="4" t="n">
        <v>0.7752551436424255</v>
      </c>
      <c r="D158" s="4" t="n">
        <v>0.7000450491905212</v>
      </c>
      <c r="E158" s="3" t="n">
        <v>1</v>
      </c>
      <c r="F158" s="4" t="n">
        <v>0.792</v>
      </c>
      <c r="G158" s="4" t="n">
        <v>0.8159999999999999</v>
      </c>
      <c r="H158" s="4" t="n">
        <v>5.038847999999999e-05</v>
      </c>
      <c r="I158" s="4" t="n">
        <v>0.8139999999999999</v>
      </c>
      <c r="J158" s="4" t="n">
        <v>0.82</v>
      </c>
      <c r="K158" s="3" t="n">
        <v>58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0.3324199914932251</v>
      </c>
      <c r="C159" s="4" t="n">
        <v>0.7748837471008301</v>
      </c>
      <c r="D159" s="4" t="n">
        <v>0.6996804475784302</v>
      </c>
      <c r="E159" s="3" t="n">
        <v>1</v>
      </c>
      <c r="F159" s="4" t="n">
        <v>0.792</v>
      </c>
      <c r="G159" s="4" t="n">
        <v>0.8159999999999999</v>
      </c>
      <c r="H159" s="4" t="n">
        <v>5.038847999999999e-05</v>
      </c>
      <c r="I159" s="4" t="n">
        <v>0.8139999999999999</v>
      </c>
      <c r="J159" s="4" t="n">
        <v>0.82</v>
      </c>
      <c r="K159" s="3" t="n">
        <v>58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0.2446210086345673</v>
      </c>
      <c r="C160" s="4" t="n">
        <v>0.7746841907501221</v>
      </c>
      <c r="D160" s="4" t="n">
        <v>0.6994466781616211</v>
      </c>
      <c r="E160" s="3" t="n">
        <v>1</v>
      </c>
      <c r="F160" s="4" t="n">
        <v>0.792</v>
      </c>
      <c r="G160" s="4" t="n">
        <v>0.8159999999999999</v>
      </c>
      <c r="H160" s="4" t="n">
        <v>5.038847999999999e-05</v>
      </c>
      <c r="I160" s="4" t="n">
        <v>0.8139999999999999</v>
      </c>
      <c r="J160" s="4" t="n">
        <v>0.82</v>
      </c>
      <c r="K160" s="3" t="n">
        <v>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0.188504159450531</v>
      </c>
      <c r="C161" s="4" t="n">
        <v>0.7745305299758911</v>
      </c>
      <c r="D161" s="4" t="n">
        <v>0.6991721391677856</v>
      </c>
      <c r="E161" s="3" t="n">
        <v>1</v>
      </c>
      <c r="F161" s="4" t="n">
        <v>0.792</v>
      </c>
      <c r="G161" s="4" t="n">
        <v>0.8159999999999999</v>
      </c>
      <c r="H161" s="4" t="n">
        <v>5.038847999999999e-05</v>
      </c>
      <c r="I161" s="4" t="n">
        <v>0.8139999999999999</v>
      </c>
      <c r="J161" s="4" t="n">
        <v>0.82</v>
      </c>
      <c r="K161" s="3" t="n">
        <v>58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0.2168498188257217</v>
      </c>
      <c r="C162" s="4" t="n">
        <v>0.7738732099533081</v>
      </c>
      <c r="D162" s="4" t="n">
        <v>0.6982920169830322</v>
      </c>
      <c r="E162" s="3" t="n">
        <v>1</v>
      </c>
      <c r="F162" s="4" t="n">
        <v>0.792</v>
      </c>
      <c r="G162" s="4" t="n">
        <v>0.8159999999999999</v>
      </c>
      <c r="H162" s="4" t="n">
        <v>5.038847999999999e-05</v>
      </c>
      <c r="I162" s="4" t="n">
        <v>0.8139999999999999</v>
      </c>
      <c r="J162" s="4" t="n">
        <v>0.82</v>
      </c>
      <c r="K162" s="3" t="n">
        <v>58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0.1913965493440628</v>
      </c>
      <c r="C163" s="4" t="n">
        <v>0.7734882831573486</v>
      </c>
      <c r="D163" s="4" t="n">
        <v>0.69773268699646</v>
      </c>
      <c r="E163" s="3" t="n">
        <v>1</v>
      </c>
      <c r="F163" s="4" t="n">
        <v>0.794</v>
      </c>
      <c r="G163" s="4" t="n">
        <v>0.8159999999999999</v>
      </c>
      <c r="H163" s="4" t="n">
        <v>5.038847999999999e-05</v>
      </c>
      <c r="I163" s="4" t="n">
        <v>0.8139999999999999</v>
      </c>
      <c r="J163" s="4" t="n">
        <v>0.82</v>
      </c>
      <c r="K163" s="3" t="n">
        <v>58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0.252547562122345</v>
      </c>
      <c r="C164" s="4" t="n">
        <v>0.7735218405723572</v>
      </c>
      <c r="D164" s="4" t="n">
        <v>0.6975106000900269</v>
      </c>
      <c r="E164" s="3" t="n">
        <v>1</v>
      </c>
      <c r="F164" s="4" t="n">
        <v>0.794</v>
      </c>
      <c r="G164" s="4" t="n">
        <v>0.8169999999999999</v>
      </c>
      <c r="H164" s="4" t="n">
        <v>5.038847999999999e-05</v>
      </c>
      <c r="I164" s="4" t="n">
        <v>0.8139999999999999</v>
      </c>
      <c r="J164" s="4" t="n">
        <v>0.82</v>
      </c>
      <c r="K164" s="3" t="n">
        <v>58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0.192774772644043</v>
      </c>
      <c r="C165" s="4" t="n">
        <v>0.7735360264778137</v>
      </c>
      <c r="D165" s="4" t="n">
        <v>0.6973114609718323</v>
      </c>
      <c r="E165" s="3" t="n">
        <v>1</v>
      </c>
      <c r="F165" s="4" t="n">
        <v>0.794</v>
      </c>
      <c r="G165" s="4" t="n">
        <v>0.8169999999999999</v>
      </c>
      <c r="H165" s="4" t="n">
        <v>5.038847999999999e-05</v>
      </c>
      <c r="I165" s="4" t="n">
        <v>0.8139999999999999</v>
      </c>
      <c r="J165" s="4" t="n">
        <v>0.82</v>
      </c>
      <c r="K165" s="3" t="n">
        <v>58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0.2673624455928802</v>
      </c>
      <c r="C166" s="4" t="n">
        <v>0.7735575437545776</v>
      </c>
      <c r="D166" s="4" t="n">
        <v>0.6970599293708801</v>
      </c>
      <c r="E166" s="3" t="n">
        <v>1</v>
      </c>
      <c r="F166" s="4" t="n">
        <v>0.794</v>
      </c>
      <c r="G166" s="4" t="n">
        <v>0.8169999999999999</v>
      </c>
      <c r="H166" s="4" t="n">
        <v>5.038847999999999e-05</v>
      </c>
      <c r="I166" s="4" t="n">
        <v>0.8139999999999999</v>
      </c>
      <c r="J166" s="4" t="n">
        <v>0.82</v>
      </c>
      <c r="K166" s="3" t="n">
        <v>58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0.2228756695985794</v>
      </c>
      <c r="C167" s="4" t="n">
        <v>0.7736564874649048</v>
      </c>
      <c r="D167" s="4" t="n">
        <v>0.6969261765480042</v>
      </c>
      <c r="E167" s="3" t="n">
        <v>1</v>
      </c>
      <c r="F167" s="4" t="n">
        <v>0.794</v>
      </c>
      <c r="G167" s="4" t="n">
        <v>0.8169999999999999</v>
      </c>
      <c r="H167" s="4" t="n">
        <v>5.038847999999999e-05</v>
      </c>
      <c r="I167" s="4" t="n">
        <v>0.8139999999999999</v>
      </c>
      <c r="J167" s="4" t="n">
        <v>0.82</v>
      </c>
      <c r="K167" s="3" t="n">
        <v>58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0.2757091522216797</v>
      </c>
      <c r="C168" s="4" t="n">
        <v>0.7738465666770935</v>
      </c>
      <c r="D168" s="4" t="n">
        <v>0.6970559358596802</v>
      </c>
      <c r="E168" s="3" t="n">
        <v>1</v>
      </c>
      <c r="F168" s="4" t="n">
        <v>0.794</v>
      </c>
      <c r="G168" s="4" t="n">
        <v>0.8169999999999999</v>
      </c>
      <c r="H168" s="4" t="n">
        <v>3.023308799999999e-05</v>
      </c>
      <c r="I168" s="4" t="n">
        <v>0.8139999999999999</v>
      </c>
      <c r="J168" s="4" t="n">
        <v>0.82</v>
      </c>
      <c r="K168" s="3" t="n">
        <v>58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0.2088303416967392</v>
      </c>
      <c r="C169" s="4" t="n">
        <v>0.7740691304206848</v>
      </c>
      <c r="D169" s="4" t="n">
        <v>0.6971851587295532</v>
      </c>
      <c r="E169" s="3" t="n">
        <v>1</v>
      </c>
      <c r="F169" s="4" t="n">
        <v>0.794</v>
      </c>
      <c r="G169" s="4" t="n">
        <v>0.8169999999999999</v>
      </c>
      <c r="H169" s="4" t="n">
        <v>3.023308799999999e-05</v>
      </c>
      <c r="I169" s="4" t="n">
        <v>0.8139999999999999</v>
      </c>
      <c r="J169" s="4" t="n">
        <v>0.82</v>
      </c>
      <c r="K169" s="3" t="n">
        <v>58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0.2013762891292572</v>
      </c>
      <c r="C170" s="4" t="n">
        <v>0.7742959260940552</v>
      </c>
      <c r="D170" s="4" t="n">
        <v>0.6972870826721191</v>
      </c>
      <c r="E170" s="3" t="n">
        <v>1</v>
      </c>
      <c r="F170" s="4" t="n">
        <v>0.794</v>
      </c>
      <c r="G170" s="4" t="n">
        <v>0.8169999999999999</v>
      </c>
      <c r="H170" s="4" t="n">
        <v>3.023308799999999e-05</v>
      </c>
      <c r="I170" s="4" t="n">
        <v>0.8139999999999999</v>
      </c>
      <c r="J170" s="4" t="n">
        <v>0.82</v>
      </c>
      <c r="K170" s="3" t="n">
        <v>58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0.1977709382772446</v>
      </c>
      <c r="C171" s="4" t="n">
        <v>0.7744064331054688</v>
      </c>
      <c r="D171" s="4" t="n">
        <v>0.6972401142120361</v>
      </c>
      <c r="E171" s="3" t="n">
        <v>1</v>
      </c>
      <c r="F171" s="4" t="n">
        <v>0.792</v>
      </c>
      <c r="G171" s="4" t="n">
        <v>0.8169999999999999</v>
      </c>
      <c r="H171" s="4" t="n">
        <v>3.023308799999999e-05</v>
      </c>
      <c r="I171" s="4" t="n">
        <v>0.8139999999999999</v>
      </c>
      <c r="J171" s="4" t="n">
        <v>0.82</v>
      </c>
      <c r="K171" s="3" t="n">
        <v>58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0.2296642065048218</v>
      </c>
      <c r="C172" s="4" t="n">
        <v>0.7741667628288269</v>
      </c>
      <c r="D172" s="4" t="n">
        <v>0.6968303918838501</v>
      </c>
      <c r="E172" s="3" t="n">
        <v>1</v>
      </c>
      <c r="F172" s="4" t="n">
        <v>0.792</v>
      </c>
      <c r="G172" s="4" t="n">
        <v>0.8179999999999999</v>
      </c>
      <c r="H172" s="4" t="n">
        <v>3.023308799999999e-05</v>
      </c>
      <c r="I172" s="4" t="n">
        <v>0.8139999999999999</v>
      </c>
      <c r="J172" s="4" t="n">
        <v>0.82</v>
      </c>
      <c r="K172" s="3" t="n">
        <v>58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0.2174598723649979</v>
      </c>
      <c r="C173" s="4" t="n">
        <v>0.7739149332046509</v>
      </c>
      <c r="D173" s="4" t="n">
        <v>0.6963571906089783</v>
      </c>
      <c r="E173" s="3" t="n">
        <v>1</v>
      </c>
      <c r="F173" s="4" t="n">
        <v>0.792</v>
      </c>
      <c r="G173" s="4" t="n">
        <v>0.8179999999999999</v>
      </c>
      <c r="H173" s="4" t="n">
        <v>3.023308799999999e-05</v>
      </c>
      <c r="I173" s="4" t="n">
        <v>0.8139999999999999</v>
      </c>
      <c r="J173" s="4" t="n">
        <v>0.82</v>
      </c>
      <c r="K173" s="3" t="n">
        <v>58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0.2460944652557373</v>
      </c>
      <c r="C174" s="4" t="n">
        <v>0.7738457918167114</v>
      </c>
      <c r="D174" s="4" t="n">
        <v>0.6961771845817566</v>
      </c>
      <c r="E174" s="3" t="n">
        <v>1</v>
      </c>
      <c r="F174" s="4" t="n">
        <v>0.792</v>
      </c>
      <c r="G174" s="4" t="n">
        <v>0.8179999999999999</v>
      </c>
      <c r="H174" s="4" t="n">
        <v>3.023308799999999e-05</v>
      </c>
      <c r="I174" s="4" t="n">
        <v>0.8139999999999999</v>
      </c>
      <c r="J174" s="4" t="n">
        <v>0.82</v>
      </c>
      <c r="K174" s="3" t="n">
        <v>58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0.2439969778060913</v>
      </c>
      <c r="C175" s="4" t="n">
        <v>0.7740917801856995</v>
      </c>
      <c r="D175" s="4" t="n">
        <v>0.6963701248168945</v>
      </c>
      <c r="E175" s="3" t="n">
        <v>1</v>
      </c>
      <c r="F175" s="4" t="n">
        <v>0.792</v>
      </c>
      <c r="G175" s="4" t="n">
        <v>0.8179999999999999</v>
      </c>
      <c r="H175" s="4" t="n">
        <v>3.023308799999999e-05</v>
      </c>
      <c r="I175" s="4" t="n">
        <v>0.8139999999999999</v>
      </c>
      <c r="J175" s="4" t="n">
        <v>0.82</v>
      </c>
      <c r="K175" s="3" t="n">
        <v>58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0.2564873695373535</v>
      </c>
      <c r="C176" s="4" t="n">
        <v>0.7742207050323486</v>
      </c>
      <c r="D176" s="4" t="n">
        <v>0.6964831352233887</v>
      </c>
      <c r="E176" s="3" t="n">
        <v>1</v>
      </c>
      <c r="F176" s="4" t="n">
        <v>0.792</v>
      </c>
      <c r="G176" s="4" t="n">
        <v>0.8179999999999999</v>
      </c>
      <c r="H176" s="4" t="n">
        <v>3.023308799999999e-05</v>
      </c>
      <c r="I176" s="4" t="n">
        <v>0.8139999999999999</v>
      </c>
      <c r="J176" s="4" t="n">
        <v>0.82</v>
      </c>
      <c r="K176" s="3" t="n">
        <v>58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0.2418016642332077</v>
      </c>
      <c r="C177" s="4" t="n">
        <v>0.7742561101913452</v>
      </c>
      <c r="D177" s="4" t="n">
        <v>0.6964694261550903</v>
      </c>
      <c r="E177" s="3" t="n">
        <v>1</v>
      </c>
      <c r="F177" s="4" t="n">
        <v>0.792</v>
      </c>
      <c r="G177" s="4" t="n">
        <v>0.8169999999999999</v>
      </c>
      <c r="H177" s="4" t="n">
        <v>3.023308799999999e-05</v>
      </c>
      <c r="I177" s="4" t="n">
        <v>0.8139999999999999</v>
      </c>
      <c r="J177" s="4" t="n">
        <v>0.82</v>
      </c>
      <c r="K177" s="3" t="n">
        <v>58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0.2585113346576691</v>
      </c>
      <c r="C178" s="4" t="n">
        <v>0.7741283178329468</v>
      </c>
      <c r="D178" s="4" t="n">
        <v>0.6962523460388184</v>
      </c>
      <c r="E178" s="3" t="n">
        <v>1</v>
      </c>
      <c r="F178" s="4" t="n">
        <v>0.792</v>
      </c>
      <c r="G178" s="4" t="n">
        <v>0.8169999999999999</v>
      </c>
      <c r="H178" s="4" t="n">
        <v>3.023308799999999e-05</v>
      </c>
      <c r="I178" s="4" t="n">
        <v>0.8139999999999999</v>
      </c>
      <c r="J178" s="4" t="n">
        <v>0.82</v>
      </c>
      <c r="K178" s="3" t="n">
        <v>58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0.1690697520971298</v>
      </c>
      <c r="C179" s="4" t="n">
        <v>0.7741932272911072</v>
      </c>
      <c r="D179" s="4" t="n">
        <v>0.6962918043136597</v>
      </c>
      <c r="E179" s="3" t="n">
        <v>1</v>
      </c>
      <c r="F179" s="4" t="n">
        <v>0.792</v>
      </c>
      <c r="G179" s="4" t="n">
        <v>0.8169999999999999</v>
      </c>
      <c r="H179" s="4" t="n">
        <v>1.81398528e-05</v>
      </c>
      <c r="I179" s="4" t="n">
        <v>0.8139999999999999</v>
      </c>
      <c r="J179" s="4" t="n">
        <v>0.82</v>
      </c>
      <c r="K179" s="3" t="n">
        <v>58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0.1640879660844803</v>
      </c>
      <c r="C180" s="4" t="n">
        <v>0.7742677330970764</v>
      </c>
      <c r="D180" s="4" t="n">
        <v>0.6963592171669006</v>
      </c>
      <c r="E180" s="3" t="n">
        <v>1</v>
      </c>
      <c r="F180" s="4" t="n">
        <v>0.792</v>
      </c>
      <c r="G180" s="4" t="n">
        <v>0.8169999999999999</v>
      </c>
      <c r="H180" s="4" t="n">
        <v>1.81398528e-05</v>
      </c>
      <c r="I180" s="4" t="n">
        <v>0.8139999999999999</v>
      </c>
      <c r="J180" s="4" t="n">
        <v>0.82</v>
      </c>
      <c r="K180" s="3" t="n">
        <v>58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0.2358526736497879</v>
      </c>
      <c r="C181" s="4" t="n">
        <v>0.7742699980735779</v>
      </c>
      <c r="D181" s="4" t="n">
        <v>0.6963289380073547</v>
      </c>
      <c r="E181" s="3" t="n">
        <v>1</v>
      </c>
      <c r="F181" s="4" t="n">
        <v>0.792</v>
      </c>
      <c r="G181" s="4" t="n">
        <v>0.8169999999999999</v>
      </c>
      <c r="H181" s="4" t="n">
        <v>1.81398528e-05</v>
      </c>
      <c r="I181" s="4" t="n">
        <v>0.8139999999999999</v>
      </c>
      <c r="J181" s="4" t="n">
        <v>0.82</v>
      </c>
      <c r="K181" s="3" t="n">
        <v>58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0.1970023363828659</v>
      </c>
      <c r="C182" s="4" t="n">
        <v>0.774371325969696</v>
      </c>
      <c r="D182" s="4" t="n">
        <v>0.6964091658592224</v>
      </c>
      <c r="E182" s="3" t="n">
        <v>1</v>
      </c>
      <c r="F182" s="4" t="n">
        <v>0.792</v>
      </c>
      <c r="G182" s="4" t="n">
        <v>0.8169999999999999</v>
      </c>
      <c r="H182" s="4" t="n">
        <v>1.81398528e-05</v>
      </c>
      <c r="I182" s="4" t="n">
        <v>0.8139999999999999</v>
      </c>
      <c r="J182" s="4" t="n">
        <v>0.82</v>
      </c>
      <c r="K182" s="3" t="n">
        <v>58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0.1671676933765411</v>
      </c>
      <c r="C183" s="4" t="n">
        <v>0.7746160626411438</v>
      </c>
      <c r="D183" s="4" t="n">
        <v>0.6965601444244385</v>
      </c>
      <c r="E183" s="3" t="n">
        <v>1</v>
      </c>
      <c r="F183" s="4" t="n">
        <v>0.792</v>
      </c>
      <c r="G183" s="4" t="n">
        <v>0.8169999999999999</v>
      </c>
      <c r="H183" s="4" t="n">
        <v>1.81398528e-05</v>
      </c>
      <c r="I183" s="4" t="n">
        <v>0.8139999999999999</v>
      </c>
      <c r="J183" s="4" t="n">
        <v>0.82</v>
      </c>
      <c r="K183" s="3" t="n">
        <v>58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0.197180911898613</v>
      </c>
      <c r="C184" s="4" t="n">
        <v>0.7748132348060608</v>
      </c>
      <c r="D184" s="4" t="n">
        <v>0.6966507434844971</v>
      </c>
      <c r="E184" s="3" t="n">
        <v>1</v>
      </c>
      <c r="F184" s="4" t="n">
        <v>0.792</v>
      </c>
      <c r="G184" s="4" t="n">
        <v>0.8169999999999999</v>
      </c>
      <c r="H184" s="4" t="n">
        <v>1.81398528e-05</v>
      </c>
      <c r="I184" s="4" t="n">
        <v>0.8139999999999999</v>
      </c>
      <c r="J184" s="4" t="n">
        <v>0.82</v>
      </c>
      <c r="K184" s="3" t="n">
        <v>58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0.1769148409366608</v>
      </c>
      <c r="C185" s="4" t="n">
        <v>0.7750048041343689</v>
      </c>
      <c r="D185" s="4" t="n">
        <v>0.6967545747756958</v>
      </c>
      <c r="E185" s="3" t="n">
        <v>1</v>
      </c>
      <c r="F185" s="4" t="n">
        <v>0.792</v>
      </c>
      <c r="G185" s="4" t="n">
        <v>0.8169999999999999</v>
      </c>
      <c r="H185" s="4" t="n">
        <v>1.81398528e-05</v>
      </c>
      <c r="I185" s="4" t="n">
        <v>0.8139999999999999</v>
      </c>
      <c r="J185" s="4" t="n">
        <v>0.82</v>
      </c>
      <c r="K185" s="3" t="n">
        <v>58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0.1807294636964798</v>
      </c>
      <c r="C186" s="4" t="n">
        <v>0.7751940488815308</v>
      </c>
      <c r="D186" s="4" t="n">
        <v>0.6968392729759216</v>
      </c>
      <c r="E186" s="3" t="n">
        <v>1</v>
      </c>
      <c r="F186" s="4" t="n">
        <v>0.792</v>
      </c>
      <c r="G186" s="4" t="n">
        <v>0.8169999999999999</v>
      </c>
      <c r="H186" s="4" t="n">
        <v>1.81398528e-05</v>
      </c>
      <c r="I186" s="4" t="n">
        <v>0.8139999999999999</v>
      </c>
      <c r="J186" s="4" t="n">
        <v>0.82</v>
      </c>
      <c r="K186" s="3" t="n">
        <v>58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0.2440330535173416</v>
      </c>
      <c r="C187" s="4" t="n">
        <v>0.7753698825836182</v>
      </c>
      <c r="D187" s="4" t="n">
        <v>0.6969702839851379</v>
      </c>
      <c r="E187" s="3" t="n">
        <v>1</v>
      </c>
      <c r="F187" s="4" t="n">
        <v>0.792</v>
      </c>
      <c r="G187" s="4" t="n">
        <v>0.8169999999999999</v>
      </c>
      <c r="H187" s="4" t="n">
        <v>1.81398528e-05</v>
      </c>
      <c r="I187" s="4" t="n">
        <v>0.8139999999999999</v>
      </c>
      <c r="J187" s="4" t="n">
        <v>0.82</v>
      </c>
      <c r="K187" s="3" t="n">
        <v>58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0.2248874306678772</v>
      </c>
      <c r="C188" s="4" t="n">
        <v>0.7753830552101135</v>
      </c>
      <c r="D188" s="4" t="n">
        <v>0.6969207525253296</v>
      </c>
      <c r="E188" s="3" t="n">
        <v>1</v>
      </c>
      <c r="F188" s="4" t="n">
        <v>0.792</v>
      </c>
      <c r="G188" s="4" t="n">
        <v>0.8169999999999999</v>
      </c>
      <c r="H188" s="4" t="n">
        <v>1.81398528e-05</v>
      </c>
      <c r="I188" s="4" t="n">
        <v>0.8139999999999999</v>
      </c>
      <c r="J188" s="4" t="n">
        <v>0.82</v>
      </c>
      <c r="K188" s="3" t="n">
        <v>58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0.2182460576295853</v>
      </c>
      <c r="C189" s="4" t="n">
        <v>0.775441586971283</v>
      </c>
      <c r="D189" s="4" t="n">
        <v>0.6969457864761353</v>
      </c>
      <c r="E189" s="3" t="n">
        <v>1</v>
      </c>
      <c r="F189" s="4" t="n">
        <v>0.792</v>
      </c>
      <c r="G189" s="4" t="n">
        <v>0.8169999999999999</v>
      </c>
      <c r="H189" s="4" t="n">
        <v>1.81398528e-05</v>
      </c>
      <c r="I189" s="4" t="n">
        <v>0.8139999999999999</v>
      </c>
      <c r="J189" s="4" t="n">
        <v>0.82</v>
      </c>
      <c r="K189" s="3" t="n">
        <v>58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0.2459239959716797</v>
      </c>
      <c r="C190" s="4" t="n">
        <v>0.7755370140075684</v>
      </c>
      <c r="D190" s="4" t="n">
        <v>0.6970152854919434</v>
      </c>
      <c r="E190" s="3" t="n">
        <v>1</v>
      </c>
      <c r="F190" s="4" t="n">
        <v>0.792</v>
      </c>
      <c r="G190" s="4" t="n">
        <v>0.8169999999999999</v>
      </c>
      <c r="H190" s="4" t="n">
        <v>1.088391168e-05</v>
      </c>
      <c r="I190" s="4" t="n">
        <v>0.8139999999999999</v>
      </c>
      <c r="J190" s="4" t="n">
        <v>0.82</v>
      </c>
      <c r="K190" s="3" t="n">
        <v>58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0.2279792875051498</v>
      </c>
      <c r="C191" s="4" t="n">
        <v>0.7756522297859192</v>
      </c>
      <c r="D191" s="4" t="n">
        <v>0.6970790028572083</v>
      </c>
      <c r="E191" s="3" t="n">
        <v>1</v>
      </c>
      <c r="F191" s="4" t="n">
        <v>0.792</v>
      </c>
      <c r="G191" s="4" t="n">
        <v>0.8169999999999999</v>
      </c>
      <c r="H191" s="4" t="n">
        <v>1.088391168e-05</v>
      </c>
      <c r="I191" s="4" t="n">
        <v>0.8139999999999999</v>
      </c>
      <c r="J191" s="4" t="n">
        <v>0.82</v>
      </c>
      <c r="K191" s="3" t="n">
        <v>58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0.2566596865653992</v>
      </c>
      <c r="C192" s="4" t="n">
        <v>0.7757839560508728</v>
      </c>
      <c r="D192" s="4" t="n">
        <v>0.6971808075904846</v>
      </c>
      <c r="E192" s="3" t="n">
        <v>1</v>
      </c>
      <c r="F192" s="4" t="n">
        <v>0.792</v>
      </c>
      <c r="G192" s="4" t="n">
        <v>0.8169999999999999</v>
      </c>
      <c r="H192" s="4" t="n">
        <v>1.088391168e-05</v>
      </c>
      <c r="I192" s="4" t="n">
        <v>0.8139999999999999</v>
      </c>
      <c r="J192" s="4" t="n">
        <v>0.82</v>
      </c>
      <c r="K192" s="3" t="n">
        <v>58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0.1842483729124069</v>
      </c>
      <c r="C193" s="4" t="n">
        <v>0.7758721113204956</v>
      </c>
      <c r="D193" s="4" t="n">
        <v>0.6972242593765259</v>
      </c>
      <c r="E193" s="3" t="n">
        <v>1</v>
      </c>
      <c r="F193" s="4" t="n">
        <v>0.792</v>
      </c>
      <c r="G193" s="4" t="n">
        <v>0.8169999999999999</v>
      </c>
      <c r="H193" s="4" t="n">
        <v>1.088391168e-05</v>
      </c>
      <c r="I193" s="4" t="n">
        <v>0.8139999999999999</v>
      </c>
      <c r="J193" s="4" t="n">
        <v>0.82</v>
      </c>
      <c r="K193" s="3" t="n">
        <v>58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0.2412399500608444</v>
      </c>
      <c r="C194" s="4" t="n">
        <v>0.7760260105133057</v>
      </c>
      <c r="D194" s="4" t="n">
        <v>0.6973546147346497</v>
      </c>
      <c r="E194" s="3" t="n">
        <v>1</v>
      </c>
      <c r="F194" s="4" t="n">
        <v>0.792</v>
      </c>
      <c r="G194" s="4" t="n">
        <v>0.8169999999999999</v>
      </c>
      <c r="H194" s="4" t="n">
        <v>1.088391168e-05</v>
      </c>
      <c r="I194" s="4" t="n">
        <v>0.8139999999999999</v>
      </c>
      <c r="J194" s="4" t="n">
        <v>0.82</v>
      </c>
      <c r="K194" s="3" t="n">
        <v>58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0.1663607656955719</v>
      </c>
      <c r="C195" s="4" t="n">
        <v>0.7761775851249695</v>
      </c>
      <c r="D195" s="4" t="n">
        <v>0.6974716186523438</v>
      </c>
      <c r="E195" s="3" t="n">
        <v>1</v>
      </c>
      <c r="F195" s="4" t="n">
        <v>0.792</v>
      </c>
      <c r="G195" s="4" t="n">
        <v>0.8169999999999999</v>
      </c>
      <c r="H195" s="4" t="n">
        <v>1.088391168e-05</v>
      </c>
      <c r="I195" s="4" t="n">
        <v>0.8139999999999999</v>
      </c>
      <c r="J195" s="4" t="n">
        <v>0.82</v>
      </c>
      <c r="K195" s="3" t="n">
        <v>58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0.2043349742889404</v>
      </c>
      <c r="C196" s="4" t="n">
        <v>0.7765013575553894</v>
      </c>
      <c r="D196" s="4" t="n">
        <v>0.6977753043174744</v>
      </c>
      <c r="E196" s="3" t="n">
        <v>1</v>
      </c>
      <c r="F196" s="4" t="n">
        <v>0.792</v>
      </c>
      <c r="G196" s="4" t="n">
        <v>0.8169999999999999</v>
      </c>
      <c r="H196" s="4" t="n">
        <v>1.088391168e-05</v>
      </c>
      <c r="I196" s="4" t="n">
        <v>0.8139999999999999</v>
      </c>
      <c r="J196" s="4" t="n">
        <v>0.82</v>
      </c>
      <c r="K196" s="3" t="n">
        <v>58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0.1858564913272858</v>
      </c>
      <c r="C197" s="4" t="n">
        <v>0.7767822742462158</v>
      </c>
      <c r="D197" s="4" t="n">
        <v>0.6980457901954651</v>
      </c>
      <c r="E197" s="3" t="n">
        <v>1</v>
      </c>
      <c r="F197" s="4" t="n">
        <v>0.792</v>
      </c>
      <c r="G197" s="4" t="n">
        <v>0.8169999999999999</v>
      </c>
      <c r="H197" s="4" t="n">
        <v>1.088391168e-05</v>
      </c>
      <c r="I197" s="4" t="n">
        <v>0.8139999999999999</v>
      </c>
      <c r="J197" s="4" t="n">
        <v>0.82</v>
      </c>
      <c r="K197" s="3" t="n">
        <v>58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0.2052302807569504</v>
      </c>
      <c r="C198" s="4" t="n">
        <v>0.7769755721092224</v>
      </c>
      <c r="D198" s="4" t="n">
        <v>0.6982094645500183</v>
      </c>
      <c r="E198" s="3" t="n">
        <v>1</v>
      </c>
      <c r="F198" s="4" t="n">
        <v>0.792</v>
      </c>
      <c r="G198" s="4" t="n">
        <v>0.8169999999999999</v>
      </c>
      <c r="H198" s="4" t="n">
        <v>1.088391168e-05</v>
      </c>
      <c r="I198" s="4" t="n">
        <v>0.8139999999999999</v>
      </c>
      <c r="J198" s="4" t="n">
        <v>0.82</v>
      </c>
      <c r="K198" s="3" t="n">
        <v>58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0.2091549783945084</v>
      </c>
      <c r="C199" s="4" t="n">
        <v>0.7771421670913696</v>
      </c>
      <c r="D199" s="4" t="n">
        <v>0.6983582973480225</v>
      </c>
      <c r="E199" s="3" t="n">
        <v>1</v>
      </c>
      <c r="F199" s="4" t="n">
        <v>0.792</v>
      </c>
      <c r="G199" s="4" t="n">
        <v>0.8169999999999999</v>
      </c>
      <c r="H199" s="4" t="n">
        <v>1.088391168e-05</v>
      </c>
      <c r="I199" s="4" t="n">
        <v>0.8139999999999999</v>
      </c>
      <c r="J199" s="4" t="n">
        <v>0.82</v>
      </c>
      <c r="K199" s="3" t="n">
        <v>58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0.2203629612922668</v>
      </c>
      <c r="C200" s="4" t="n">
        <v>0.7773306965827942</v>
      </c>
      <c r="D200" s="4" t="n">
        <v>0.6985112428665161</v>
      </c>
      <c r="E200" s="3" t="n">
        <v>1</v>
      </c>
      <c r="F200" s="4" t="n">
        <v>0.792</v>
      </c>
      <c r="G200" s="4" t="n">
        <v>0.8169999999999999</v>
      </c>
      <c r="H200" s="4" t="n">
        <v>1.088391168e-05</v>
      </c>
      <c r="I200" s="4" t="n">
        <v>0.8139999999999999</v>
      </c>
      <c r="J200" s="4" t="n">
        <v>0.82</v>
      </c>
      <c r="K200" s="3" t="n">
        <v>58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0.1950996369123459</v>
      </c>
      <c r="C201" s="4" t="n">
        <v>0.7774986624717712</v>
      </c>
      <c r="D201" s="4" t="n">
        <v>0.6986657381057739</v>
      </c>
      <c r="E201" s="3" t="n">
        <v>1</v>
      </c>
      <c r="F201" s="4" t="n">
        <v>0.792</v>
      </c>
      <c r="G201" s="4" t="n">
        <v>0.8169999999999999</v>
      </c>
      <c r="H201" s="4" t="n">
        <v>1e-05</v>
      </c>
      <c r="I201" s="4" t="n">
        <v>0.8139999999999999</v>
      </c>
      <c r="J201" s="4" t="n">
        <v>0.82</v>
      </c>
      <c r="K201" s="3" t="n">
        <v>58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0.2393049001693726</v>
      </c>
      <c r="C202" s="4" t="n">
        <v>0.777623176574707</v>
      </c>
      <c r="D202" s="4" t="n">
        <v>0.6987797021865845</v>
      </c>
      <c r="E202" s="3" t="n">
        <v>1</v>
      </c>
      <c r="F202" s="4" t="n">
        <v>0.792</v>
      </c>
      <c r="G202" s="4" t="n">
        <v>0.8169999999999999</v>
      </c>
      <c r="H202" s="4" t="n">
        <v>1e-05</v>
      </c>
      <c r="I202" s="4" t="n">
        <v>0.8139999999999999</v>
      </c>
      <c r="J202" s="4" t="n">
        <v>0.82</v>
      </c>
      <c r="K202" s="3" t="n">
        <v>58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0.1865813136100769</v>
      </c>
      <c r="C203" s="4" t="n">
        <v>0.7777114510536194</v>
      </c>
      <c r="D203" s="4" t="n">
        <v>0.6988711357116699</v>
      </c>
      <c r="E203" s="3" t="n">
        <v>1</v>
      </c>
      <c r="F203" s="4" t="n">
        <v>0.792</v>
      </c>
      <c r="G203" s="4" t="n">
        <v>0.8169999999999999</v>
      </c>
      <c r="H203" s="4" t="n">
        <v>1e-05</v>
      </c>
      <c r="I203" s="4" t="n">
        <v>0.8139999999999999</v>
      </c>
      <c r="J203" s="4" t="n">
        <v>0.82</v>
      </c>
      <c r="K203" s="3" t="n">
        <v>58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0.1862213611602783</v>
      </c>
      <c r="C204" s="4" t="n">
        <v>0.7777974009513855</v>
      </c>
      <c r="D204" s="4" t="n">
        <v>0.698940098285675</v>
      </c>
      <c r="E204" s="3" t="n">
        <v>1</v>
      </c>
      <c r="F204" s="4" t="n">
        <v>0.792</v>
      </c>
      <c r="G204" s="4" t="n">
        <v>0.8169999999999999</v>
      </c>
      <c r="H204" s="4" t="n">
        <v>1e-05</v>
      </c>
      <c r="I204" s="4" t="n">
        <v>0.8139999999999999</v>
      </c>
      <c r="J204" s="4" t="n">
        <v>0.82</v>
      </c>
      <c r="K204" s="3" t="n">
        <v>58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0.1688812524080276</v>
      </c>
      <c r="C205" s="4" t="n">
        <v>0.7778622508049011</v>
      </c>
      <c r="D205" s="4" t="n">
        <v>0.6990019679069519</v>
      </c>
      <c r="E205" s="3" t="n">
        <v>1</v>
      </c>
      <c r="F205" s="4" t="n">
        <v>0.792</v>
      </c>
      <c r="G205" s="4" t="n">
        <v>0.8169999999999999</v>
      </c>
      <c r="H205" s="4" t="n">
        <v>1e-05</v>
      </c>
      <c r="I205" s="4" t="n">
        <v>0.8139999999999999</v>
      </c>
      <c r="J205" s="4" t="n">
        <v>0.82</v>
      </c>
      <c r="K205" s="3" t="n">
        <v>58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0.1844987720251083</v>
      </c>
      <c r="C206" s="4" t="n">
        <v>0.7779321670532227</v>
      </c>
      <c r="D206" s="4" t="n">
        <v>0.6990460157394409</v>
      </c>
      <c r="E206" s="3" t="n">
        <v>1</v>
      </c>
      <c r="F206" s="4" t="n">
        <v>0.792</v>
      </c>
      <c r="G206" s="4" t="n">
        <v>0.8169999999999999</v>
      </c>
      <c r="H206" s="4" t="n">
        <v>1e-05</v>
      </c>
      <c r="I206" s="4" t="n">
        <v>0.8139999999999999</v>
      </c>
      <c r="J206" s="4" t="n">
        <v>0.82</v>
      </c>
      <c r="K206" s="3" t="n">
        <v>58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0.222467914223671</v>
      </c>
      <c r="C207" s="4" t="n">
        <v>0.7780411243438721</v>
      </c>
      <c r="D207" s="4" t="n">
        <v>0.6991214156150818</v>
      </c>
      <c r="E207" s="3" t="n">
        <v>1</v>
      </c>
      <c r="F207" s="4" t="n">
        <v>0.792</v>
      </c>
      <c r="G207" s="4" t="n">
        <v>0.8169999999999999</v>
      </c>
      <c r="H207" s="4" t="n">
        <v>1e-05</v>
      </c>
      <c r="I207" s="4" t="n">
        <v>0.8139999999999999</v>
      </c>
      <c r="J207" s="4" t="n">
        <v>0.82</v>
      </c>
      <c r="K207" s="3" t="n">
        <v>58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0.166995957493782</v>
      </c>
      <c r="C208" s="4" t="n">
        <v>0.7781273722648621</v>
      </c>
      <c r="D208" s="4" t="n">
        <v>0.6991898417472839</v>
      </c>
      <c r="E208" s="3" t="n">
        <v>1</v>
      </c>
      <c r="F208" s="4" t="n">
        <v>0.792</v>
      </c>
      <c r="G208" s="4" t="n">
        <v>0.8169999999999999</v>
      </c>
      <c r="H208" s="4" t="n">
        <v>1e-05</v>
      </c>
      <c r="I208" s="4" t="n">
        <v>0.8139999999999999</v>
      </c>
      <c r="J208" s="4" t="n">
        <v>0.82</v>
      </c>
      <c r="K208" s="3" t="n">
        <v>58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0.2181095778942108</v>
      </c>
      <c r="C209" s="4" t="n">
        <v>0.7782878875732422</v>
      </c>
      <c r="D209" s="4" t="n">
        <v>0.6993507146835327</v>
      </c>
      <c r="E209" s="3" t="n">
        <v>1</v>
      </c>
      <c r="F209" s="4" t="n">
        <v>0.792</v>
      </c>
      <c r="G209" s="4" t="n">
        <v>0.8169999999999999</v>
      </c>
      <c r="H209" s="4" t="n">
        <v>1e-05</v>
      </c>
      <c r="I209" s="4" t="n">
        <v>0.8139999999999999</v>
      </c>
      <c r="J209" s="4" t="n">
        <v>0.82</v>
      </c>
      <c r="K209" s="3" t="n">
        <v>58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0.2312729209661484</v>
      </c>
      <c r="C210" s="4" t="n">
        <v>0.778469979763031</v>
      </c>
      <c r="D210" s="4" t="n">
        <v>0.6995000243186951</v>
      </c>
      <c r="E210" s="3" t="n">
        <v>1</v>
      </c>
      <c r="F210" s="4" t="n">
        <v>0.792</v>
      </c>
      <c r="G210" s="4" t="n">
        <v>0.8169999999999999</v>
      </c>
      <c r="H210" s="4" t="n">
        <v>1e-05</v>
      </c>
      <c r="I210" s="4" t="n">
        <v>0.8139999999999999</v>
      </c>
      <c r="J210" s="4" t="n">
        <v>0.82</v>
      </c>
      <c r="K210" s="3" t="n">
        <v>58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0.1855137199163437</v>
      </c>
      <c r="C211" s="4" t="n">
        <v>0.7785854339599609</v>
      </c>
      <c r="D211" s="4" t="n">
        <v>0.6995730996131897</v>
      </c>
      <c r="E211" s="3" t="n">
        <v>1</v>
      </c>
      <c r="F211" s="4" t="n">
        <v>0.792</v>
      </c>
      <c r="G211" s="4" t="n">
        <v>0.8169999999999999</v>
      </c>
      <c r="H211" s="4" t="n">
        <v>1e-05</v>
      </c>
      <c r="I211" s="4" t="n">
        <v>0.8139999999999999</v>
      </c>
      <c r="J211" s="4" t="n">
        <v>0.82</v>
      </c>
      <c r="K211" s="3" t="n">
        <v>58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0.1771378666162491</v>
      </c>
      <c r="C212" s="4" t="n">
        <v>0.7786775827407837</v>
      </c>
      <c r="D212" s="4" t="n">
        <v>0.6996362805366516</v>
      </c>
      <c r="E212" s="3" t="n">
        <v>1</v>
      </c>
      <c r="F212" s="4" t="n">
        <v>0.792</v>
      </c>
      <c r="G212" s="4" t="n">
        <v>0.8159999999999999</v>
      </c>
      <c r="H212" s="4" t="n">
        <v>1e-05</v>
      </c>
      <c r="I212" s="4" t="n">
        <v>0.8139999999999999</v>
      </c>
      <c r="J212" s="4" t="n">
        <v>0.82</v>
      </c>
      <c r="K212" s="3" t="n">
        <v>58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0.241949737071991</v>
      </c>
      <c r="C213" s="4" t="n">
        <v>0.7787580490112305</v>
      </c>
      <c r="D213" s="4" t="n">
        <v>0.6997230052947998</v>
      </c>
      <c r="E213" s="3" t="n">
        <v>1</v>
      </c>
      <c r="F213" s="4" t="n">
        <v>0.792</v>
      </c>
      <c r="G213" s="4" t="n">
        <v>0.8159999999999999</v>
      </c>
      <c r="H213" s="4" t="n">
        <v>1e-05</v>
      </c>
      <c r="I213" s="4" t="n">
        <v>0.8139999999999999</v>
      </c>
      <c r="J213" s="4" t="n">
        <v>0.82</v>
      </c>
      <c r="K213" s="3" t="n">
        <v>58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0.2031702697277069</v>
      </c>
      <c r="C214" s="4" t="n">
        <v>0.7788881063461304</v>
      </c>
      <c r="D214" s="4" t="n">
        <v>0.6998665928840637</v>
      </c>
      <c r="E214" s="3" t="n">
        <v>1</v>
      </c>
      <c r="F214" s="4" t="n">
        <v>0.792</v>
      </c>
      <c r="G214" s="4" t="n">
        <v>0.8159999999999999</v>
      </c>
      <c r="H214" s="4" t="n">
        <v>1e-05</v>
      </c>
      <c r="I214" s="4" t="n">
        <v>0.8139999999999999</v>
      </c>
      <c r="J214" s="4" t="n">
        <v>0.82</v>
      </c>
      <c r="K214" s="3" t="n">
        <v>58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0.2039825916290283</v>
      </c>
      <c r="C215" s="4" t="n">
        <v>0.7789517641067505</v>
      </c>
      <c r="D215" s="4" t="n">
        <v>0.6999401450157166</v>
      </c>
      <c r="E215" s="3" t="n">
        <v>1</v>
      </c>
      <c r="F215" s="4" t="n">
        <v>0.792</v>
      </c>
      <c r="G215" s="4" t="n">
        <v>0.8159999999999999</v>
      </c>
      <c r="H215" s="4" t="n">
        <v>1e-05</v>
      </c>
      <c r="I215" s="4" t="n">
        <v>0.8139999999999999</v>
      </c>
      <c r="J215" s="4" t="n">
        <v>0.82</v>
      </c>
      <c r="K215" s="3" t="n">
        <v>58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0.1891383677721024</v>
      </c>
      <c r="C216" s="4" t="n">
        <v>0.7789800763130188</v>
      </c>
      <c r="D216" s="4" t="n">
        <v>0.6999745965003967</v>
      </c>
      <c r="E216" s="3" t="n">
        <v>1</v>
      </c>
      <c r="F216" s="4" t="n">
        <v>0.792</v>
      </c>
      <c r="G216" s="4" t="n">
        <v>0.8159999999999999</v>
      </c>
      <c r="H216" s="4" t="n">
        <v>1e-05</v>
      </c>
      <c r="I216" s="4" t="n">
        <v>0.8139999999999999</v>
      </c>
      <c r="J216" s="4" t="n">
        <v>0.82</v>
      </c>
      <c r="K216" s="3" t="n">
        <v>58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0.2001998126506805</v>
      </c>
      <c r="C217" s="4" t="n">
        <v>0.7789627909660339</v>
      </c>
      <c r="D217" s="4" t="n">
        <v>0.6999734044075012</v>
      </c>
      <c r="E217" s="3" t="n">
        <v>1</v>
      </c>
      <c r="F217" s="4" t="n">
        <v>0.792</v>
      </c>
      <c r="G217" s="4" t="n">
        <v>0.8159999999999999</v>
      </c>
      <c r="H217" s="4" t="n">
        <v>1e-05</v>
      </c>
      <c r="I217" s="4" t="n">
        <v>0.8139999999999999</v>
      </c>
      <c r="J217" s="4" t="n">
        <v>0.82</v>
      </c>
      <c r="K217" s="3" t="n">
        <v>58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0.1924973577260971</v>
      </c>
      <c r="C218" s="4" t="n">
        <v>0.7789109945297241</v>
      </c>
      <c r="D218" s="4" t="n">
        <v>0.6999383568763733</v>
      </c>
      <c r="E218" s="3" t="n">
        <v>1</v>
      </c>
      <c r="F218" s="4" t="n">
        <v>0.792</v>
      </c>
      <c r="G218" s="4" t="n">
        <v>0.8159999999999999</v>
      </c>
      <c r="H218" s="4" t="n">
        <v>1e-05</v>
      </c>
      <c r="I218" s="4" t="n">
        <v>0.8139999999999999</v>
      </c>
      <c r="J218" s="4" t="n">
        <v>0.82</v>
      </c>
      <c r="K218" s="3" t="n">
        <v>58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0.1643365174531937</v>
      </c>
      <c r="C219" s="4" t="n">
        <v>0.7788670659065247</v>
      </c>
      <c r="D219" s="4" t="n">
        <v>0.6998894214630127</v>
      </c>
      <c r="E219" s="3" t="n">
        <v>1</v>
      </c>
      <c r="F219" s="4" t="n">
        <v>0.792</v>
      </c>
      <c r="G219" s="4" t="n">
        <v>0.8159999999999999</v>
      </c>
      <c r="H219" s="4" t="n">
        <v>1e-05</v>
      </c>
      <c r="I219" s="4" t="n">
        <v>0.8139999999999999</v>
      </c>
      <c r="J219" s="4" t="n">
        <v>0.82</v>
      </c>
      <c r="K219" s="3" t="n">
        <v>58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0.1780505776405334</v>
      </c>
      <c r="C220" s="4" t="n">
        <v>0.778864860534668</v>
      </c>
      <c r="D220" s="4" t="n">
        <v>0.699888288974762</v>
      </c>
      <c r="E220" s="3" t="n">
        <v>1</v>
      </c>
      <c r="F220" s="4" t="n">
        <v>0.792</v>
      </c>
      <c r="G220" s="4" t="n">
        <v>0.8159999999999999</v>
      </c>
      <c r="H220" s="4" t="n">
        <v>1e-05</v>
      </c>
      <c r="I220" s="4" t="n">
        <v>0.8139999999999999</v>
      </c>
      <c r="J220" s="4" t="n">
        <v>0.82</v>
      </c>
      <c r="K220" s="3" t="n">
        <v>58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0.1854584068059921</v>
      </c>
      <c r="C221" s="4" t="n">
        <v>0.7788993120193481</v>
      </c>
      <c r="D221" s="4" t="n">
        <v>0.6999378800392151</v>
      </c>
      <c r="E221" s="3" t="n">
        <v>1</v>
      </c>
      <c r="F221" s="4" t="n">
        <v>0.792</v>
      </c>
      <c r="G221" s="4" t="n">
        <v>0.8159999999999999</v>
      </c>
      <c r="H221" s="4" t="n">
        <v>1e-05</v>
      </c>
      <c r="I221" s="4" t="n">
        <v>0.8139999999999999</v>
      </c>
      <c r="J221" s="4" t="n">
        <v>0.82</v>
      </c>
      <c r="K221" s="3" t="n">
        <v>58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0.200063169002533</v>
      </c>
      <c r="C222" s="4" t="n">
        <v>0.7789778113365173</v>
      </c>
      <c r="D222" s="4" t="n">
        <v>0.7000264525413513</v>
      </c>
      <c r="E222" s="3" t="n">
        <v>1</v>
      </c>
      <c r="F222" s="4" t="n">
        <v>0.792</v>
      </c>
      <c r="G222" s="4" t="n">
        <v>0.8159999999999999</v>
      </c>
      <c r="H222" s="4" t="n">
        <v>1e-05</v>
      </c>
      <c r="I222" s="4" t="n">
        <v>0.8139999999999999</v>
      </c>
      <c r="J222" s="4" t="n">
        <v>0.82</v>
      </c>
      <c r="K222" s="3" t="n">
        <v>58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0.2038536667823792</v>
      </c>
      <c r="C223" s="4" t="n">
        <v>0.779095470905304</v>
      </c>
      <c r="D223" s="4" t="n">
        <v>0.7001535892486572</v>
      </c>
      <c r="E223" s="3" t="n">
        <v>1</v>
      </c>
      <c r="F223" s="4" t="n">
        <v>0.792</v>
      </c>
      <c r="G223" s="4" t="n">
        <v>0.8159999999999999</v>
      </c>
      <c r="H223" s="4" t="n">
        <v>1e-05</v>
      </c>
      <c r="I223" s="4" t="n">
        <v>0.8139999999999999</v>
      </c>
      <c r="J223" s="4" t="n">
        <v>0.82</v>
      </c>
      <c r="K223" s="3" t="n">
        <v>58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0.2808450758457184</v>
      </c>
      <c r="C224" s="4" t="n">
        <v>0.7792924642562866</v>
      </c>
      <c r="D224" s="4" t="n">
        <v>0.7003821730613708</v>
      </c>
      <c r="E224" s="3" t="n">
        <v>1</v>
      </c>
      <c r="F224" s="4" t="n">
        <v>0.792</v>
      </c>
      <c r="G224" s="4" t="n">
        <v>0.8159999999999999</v>
      </c>
      <c r="H224" s="4" t="n">
        <v>1e-05</v>
      </c>
      <c r="I224" s="4" t="n">
        <v>0.8139999999999999</v>
      </c>
      <c r="J224" s="4" t="n">
        <v>0.82</v>
      </c>
      <c r="K224" s="3" t="n">
        <v>58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0.231772854924202</v>
      </c>
      <c r="C225" s="4" t="n">
        <v>0.7794404029846191</v>
      </c>
      <c r="D225" s="4" t="n">
        <v>0.7005394697189331</v>
      </c>
      <c r="E225" s="3" t="n">
        <v>1</v>
      </c>
      <c r="F225" s="4" t="n">
        <v>0.792</v>
      </c>
      <c r="G225" s="4" t="n">
        <v>0.8159999999999999</v>
      </c>
      <c r="H225" s="4" t="n">
        <v>1e-05</v>
      </c>
      <c r="I225" s="4" t="n">
        <v>0.8139999999999999</v>
      </c>
      <c r="J225" s="4" t="n">
        <v>0.82</v>
      </c>
      <c r="K225" s="3" t="n">
        <v>58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0.1995958536863327</v>
      </c>
      <c r="C226" s="4" t="n">
        <v>0.7796128392219543</v>
      </c>
      <c r="D226" s="4" t="n">
        <v>0.7007081508636475</v>
      </c>
      <c r="E226" s="3" t="n">
        <v>1</v>
      </c>
      <c r="F226" s="4" t="n">
        <v>0.792</v>
      </c>
      <c r="G226" s="4" t="n">
        <v>0.8159999999999999</v>
      </c>
      <c r="H226" s="4" t="n">
        <v>1e-05</v>
      </c>
      <c r="I226" s="4" t="n">
        <v>0.8139999999999999</v>
      </c>
      <c r="J226" s="4" t="n">
        <v>0.82</v>
      </c>
      <c r="K226" s="3" t="n">
        <v>58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0.2278294712305069</v>
      </c>
      <c r="C227" s="4" t="n">
        <v>0.7798219919204712</v>
      </c>
      <c r="D227" s="4" t="n">
        <v>0.7009130120277405</v>
      </c>
      <c r="E227" s="3" t="n">
        <v>1</v>
      </c>
      <c r="F227" s="4" t="n">
        <v>0.792</v>
      </c>
      <c r="G227" s="4" t="n">
        <v>0.8159999999999999</v>
      </c>
      <c r="H227" s="4" t="n">
        <v>1e-05</v>
      </c>
      <c r="I227" s="4" t="n">
        <v>0.8139999999999999</v>
      </c>
      <c r="J227" s="4" t="n">
        <v>0.82</v>
      </c>
      <c r="K227" s="3" t="n">
        <v>58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0.1636954843997955</v>
      </c>
      <c r="C228" s="4" t="n">
        <v>0.7799907326698303</v>
      </c>
      <c r="D228" s="4" t="n">
        <v>0.7010947465896606</v>
      </c>
      <c r="E228" s="3" t="n">
        <v>1</v>
      </c>
      <c r="F228" s="4" t="n">
        <v>0.792</v>
      </c>
      <c r="G228" s="4" t="n">
        <v>0.8159999999999999</v>
      </c>
      <c r="H228" s="4" t="n">
        <v>1e-05</v>
      </c>
      <c r="I228" s="4" t="n">
        <v>0.8139999999999999</v>
      </c>
      <c r="J228" s="4" t="n">
        <v>0.82</v>
      </c>
      <c r="K228" s="3" t="n">
        <v>58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0.1928020566701889</v>
      </c>
      <c r="C229" s="4" t="n">
        <v>0.7800242900848389</v>
      </c>
      <c r="D229" s="4" t="n">
        <v>0.7011451125144958</v>
      </c>
      <c r="E229" s="3" t="n">
        <v>1</v>
      </c>
      <c r="F229" s="4" t="n">
        <v>0.792</v>
      </c>
      <c r="G229" s="4" t="n">
        <v>0.8159999999999999</v>
      </c>
      <c r="H229" s="4" t="n">
        <v>1e-05</v>
      </c>
      <c r="I229" s="4" t="n">
        <v>0.8139999999999999</v>
      </c>
      <c r="J229" s="4" t="n">
        <v>0.82</v>
      </c>
      <c r="K229" s="3" t="n">
        <v>58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0.1842061728239059</v>
      </c>
      <c r="C230" s="4" t="n">
        <v>0.7800472974777222</v>
      </c>
      <c r="D230" s="4" t="n">
        <v>0.7012006044387817</v>
      </c>
      <c r="E230" s="3" t="n">
        <v>1</v>
      </c>
      <c r="F230" s="4" t="n">
        <v>0.792</v>
      </c>
      <c r="G230" s="4" t="n">
        <v>0.8159999999999999</v>
      </c>
      <c r="H230" s="4" t="n">
        <v>1e-05</v>
      </c>
      <c r="I230" s="4" t="n">
        <v>0.8139999999999999</v>
      </c>
      <c r="J230" s="4" t="n">
        <v>0.82</v>
      </c>
      <c r="K230" s="3" t="n">
        <v>58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0.2316489666700363</v>
      </c>
      <c r="C231" s="4" t="n">
        <v>0.7799907326698303</v>
      </c>
      <c r="D231" s="4" t="n">
        <v>0.7012040615081787</v>
      </c>
      <c r="E231" s="3" t="n">
        <v>1</v>
      </c>
      <c r="F231" s="4" t="n">
        <v>0.792</v>
      </c>
      <c r="G231" s="4" t="n">
        <v>0.8159999999999999</v>
      </c>
      <c r="H231" s="4" t="n">
        <v>1e-05</v>
      </c>
      <c r="I231" s="4" t="n">
        <v>0.8139999999999999</v>
      </c>
      <c r="J231" s="4" t="n">
        <v>0.82</v>
      </c>
      <c r="K231" s="3" t="n">
        <v>58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0.201969712972641</v>
      </c>
      <c r="C232" s="4" t="n">
        <v>0.7799482345581055</v>
      </c>
      <c r="D232" s="4" t="n">
        <v>0.7012218832969666</v>
      </c>
      <c r="E232" s="3" t="n">
        <v>1</v>
      </c>
      <c r="F232" s="4" t="n">
        <v>0.792</v>
      </c>
      <c r="G232" s="4" t="n">
        <v>0.8159999999999999</v>
      </c>
      <c r="H232" s="4" t="n">
        <v>1e-05</v>
      </c>
      <c r="I232" s="4" t="n">
        <v>0.8139999999999999</v>
      </c>
      <c r="J232" s="4" t="n">
        <v>0.82</v>
      </c>
      <c r="K232" s="3" t="n">
        <v>58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0.2939149737358093</v>
      </c>
      <c r="C233" s="4" t="n">
        <v>0.7800063490867615</v>
      </c>
      <c r="D233" s="4" t="n">
        <v>0.7013418078422546</v>
      </c>
      <c r="E233" s="3" t="n">
        <v>1</v>
      </c>
      <c r="F233" s="4" t="n">
        <v>0.792</v>
      </c>
      <c r="G233" s="4" t="n">
        <v>0.8159999999999999</v>
      </c>
      <c r="H233" s="4" t="n">
        <v>1e-05</v>
      </c>
      <c r="I233" s="4" t="n">
        <v>0.8139999999999999</v>
      </c>
      <c r="J233" s="4" t="n">
        <v>0.82</v>
      </c>
      <c r="K233" s="3" t="n">
        <v>58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0.2002595067024231</v>
      </c>
      <c r="C234" s="4" t="n">
        <v>0.7801072001457214</v>
      </c>
      <c r="D234" s="4" t="n">
        <v>0.701471209526062</v>
      </c>
      <c r="E234" s="3" t="n">
        <v>1</v>
      </c>
      <c r="F234" s="4" t="n">
        <v>0.792</v>
      </c>
      <c r="G234" s="4" t="n">
        <v>0.8159999999999999</v>
      </c>
      <c r="H234" s="4" t="n">
        <v>1e-05</v>
      </c>
      <c r="I234" s="4" t="n">
        <v>0.8139999999999999</v>
      </c>
      <c r="J234" s="4" t="n">
        <v>0.82</v>
      </c>
      <c r="K234" s="3" t="n">
        <v>58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0.2747547626495361</v>
      </c>
      <c r="C235" s="4" t="n">
        <v>0.7802939414978027</v>
      </c>
      <c r="D235" s="4" t="n">
        <v>0.7016885876655579</v>
      </c>
      <c r="E235" s="3" t="n">
        <v>1</v>
      </c>
      <c r="F235" s="4" t="n">
        <v>0.792</v>
      </c>
      <c r="G235" s="4" t="n">
        <v>0.8159999999999999</v>
      </c>
      <c r="H235" s="4" t="n">
        <v>1e-05</v>
      </c>
      <c r="I235" s="4" t="n">
        <v>0.8139999999999999</v>
      </c>
      <c r="J235" s="4" t="n">
        <v>0.82</v>
      </c>
      <c r="K235" s="3" t="n">
        <v>58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0.3115788698196411</v>
      </c>
      <c r="C236" s="4" t="n">
        <v>0.7804427742958069</v>
      </c>
      <c r="D236" s="4" t="n">
        <v>0.7019044160842896</v>
      </c>
      <c r="E236" s="3" t="n">
        <v>1</v>
      </c>
      <c r="F236" s="4" t="n">
        <v>0.792</v>
      </c>
      <c r="G236" s="4" t="n">
        <v>0.8159999999999999</v>
      </c>
      <c r="H236" s="4" t="n">
        <v>1e-05</v>
      </c>
      <c r="I236" s="4" t="n">
        <v>0.8139999999999999</v>
      </c>
      <c r="J236" s="4" t="n">
        <v>0.82</v>
      </c>
      <c r="K236" s="3" t="n">
        <v>58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0.2776983082294464</v>
      </c>
      <c r="C237" s="4" t="n">
        <v>0.7805513739585876</v>
      </c>
      <c r="D237" s="4" t="n">
        <v>0.7020599246025085</v>
      </c>
      <c r="E237" s="3" t="n">
        <v>1</v>
      </c>
      <c r="F237" s="4" t="n">
        <v>0.792</v>
      </c>
      <c r="G237" s="4" t="n">
        <v>0.8159999999999999</v>
      </c>
      <c r="H237" s="4" t="n">
        <v>1e-05</v>
      </c>
      <c r="I237" s="4" t="n">
        <v>0.8139999999999999</v>
      </c>
      <c r="J237" s="4" t="n">
        <v>0.82</v>
      </c>
      <c r="K237" s="3" t="n">
        <v>58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0.1976936012506485</v>
      </c>
      <c r="C238" s="4" t="n">
        <v>0.7805779576301575</v>
      </c>
      <c r="D238" s="4" t="n">
        <v>0.7021520733833313</v>
      </c>
      <c r="E238" s="3" t="n">
        <v>1</v>
      </c>
      <c r="F238" s="4" t="n">
        <v>0.792</v>
      </c>
      <c r="G238" s="4" t="n">
        <v>0.8159999999999999</v>
      </c>
      <c r="H238" s="4" t="n">
        <v>1e-05</v>
      </c>
      <c r="I238" s="4" t="n">
        <v>0.8139999999999999</v>
      </c>
      <c r="J238" s="4" t="n">
        <v>0.82</v>
      </c>
      <c r="K238" s="3" t="n">
        <v>58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0.2137980461120605</v>
      </c>
      <c r="C239" s="4" t="n">
        <v>0.7806547880172729</v>
      </c>
      <c r="D239" s="4" t="n">
        <v>0.7023126482963562</v>
      </c>
      <c r="E239" s="3" t="n">
        <v>1</v>
      </c>
      <c r="F239" s="4" t="n">
        <v>0.792</v>
      </c>
      <c r="G239" s="4" t="n">
        <v>0.8159999999999999</v>
      </c>
      <c r="H239" s="4" t="n">
        <v>1e-05</v>
      </c>
      <c r="I239" s="4" t="n">
        <v>0.8139999999999999</v>
      </c>
      <c r="J239" s="4" t="n">
        <v>0.82</v>
      </c>
      <c r="K239" s="3" t="n">
        <v>58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0.191505491733551</v>
      </c>
      <c r="C240" s="4" t="n">
        <v>0.7807643413543701</v>
      </c>
      <c r="D240" s="4" t="n">
        <v>0.7025184035301208</v>
      </c>
      <c r="E240" s="3" t="n">
        <v>1</v>
      </c>
      <c r="F240" s="4" t="n">
        <v>0.792</v>
      </c>
      <c r="G240" s="4" t="n">
        <v>0.8159999999999999</v>
      </c>
      <c r="H240" s="4" t="n">
        <v>1e-05</v>
      </c>
      <c r="I240" s="4" t="n">
        <v>0.8139999999999999</v>
      </c>
      <c r="J240" s="4" t="n">
        <v>0.82</v>
      </c>
      <c r="K240" s="3" t="n">
        <v>58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0.1949640065431595</v>
      </c>
      <c r="C241" s="4" t="n">
        <v>0.7808924317359924</v>
      </c>
      <c r="D241" s="4" t="n">
        <v>0.7027290463447571</v>
      </c>
      <c r="E241" s="3" t="n">
        <v>1</v>
      </c>
      <c r="F241" s="4" t="n">
        <v>0.792</v>
      </c>
      <c r="G241" s="4" t="n">
        <v>0.8159999999999999</v>
      </c>
      <c r="H241" s="4" t="n">
        <v>1e-05</v>
      </c>
      <c r="I241" s="4" t="n">
        <v>0.8139999999999999</v>
      </c>
      <c r="J241" s="4" t="n">
        <v>0.82</v>
      </c>
      <c r="K241" s="3" t="n">
        <v>58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0.1762826889753342</v>
      </c>
      <c r="C242" s="4" t="n">
        <v>0.7809516787528992</v>
      </c>
      <c r="D242" s="4" t="n">
        <v>0.7028564214706421</v>
      </c>
      <c r="E242" s="3" t="n">
        <v>1</v>
      </c>
      <c r="F242" s="4" t="n">
        <v>0.792</v>
      </c>
      <c r="G242" s="4" t="n">
        <v>0.8159999999999999</v>
      </c>
      <c r="H242" s="4" t="n">
        <v>1e-05</v>
      </c>
      <c r="I242" s="4" t="n">
        <v>0.8139999999999999</v>
      </c>
      <c r="J242" s="4" t="n">
        <v>0.82</v>
      </c>
      <c r="K242" s="3" t="n">
        <v>58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0.1857993304729462</v>
      </c>
      <c r="C243" s="4" t="n">
        <v>0.7810277342796326</v>
      </c>
      <c r="D243" s="4" t="n">
        <v>0.702984631061554</v>
      </c>
      <c r="E243" s="3" t="n">
        <v>1</v>
      </c>
      <c r="F243" s="4" t="n">
        <v>0.792</v>
      </c>
      <c r="G243" s="4" t="n">
        <v>0.8159999999999999</v>
      </c>
      <c r="H243" s="4" t="n">
        <v>1e-05</v>
      </c>
      <c r="I243" s="4" t="n">
        <v>0.8139999999999999</v>
      </c>
      <c r="J243" s="4" t="n">
        <v>0.82</v>
      </c>
      <c r="K243" s="3" t="n">
        <v>58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0.1830240041017532</v>
      </c>
      <c r="C244" s="4" t="n">
        <v>0.7810949683189392</v>
      </c>
      <c r="D244" s="4" t="n">
        <v>0.7030912041664124</v>
      </c>
      <c r="E244" s="3" t="n">
        <v>1</v>
      </c>
      <c r="F244" s="4" t="n">
        <v>0.792</v>
      </c>
      <c r="G244" s="4" t="n">
        <v>0.8159999999999999</v>
      </c>
      <c r="H244" s="4" t="n">
        <v>1e-05</v>
      </c>
      <c r="I244" s="4" t="n">
        <v>0.8139999999999999</v>
      </c>
      <c r="J244" s="4" t="n">
        <v>0.82</v>
      </c>
      <c r="K244" s="3" t="n">
        <v>58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0.2237336784601212</v>
      </c>
      <c r="C245" s="4" t="n">
        <v>0.7810948491096497</v>
      </c>
      <c r="D245" s="4" t="n">
        <v>0.7031266689300537</v>
      </c>
      <c r="E245" s="3" t="n">
        <v>1</v>
      </c>
      <c r="F245" s="4" t="n">
        <v>0.792</v>
      </c>
      <c r="G245" s="4" t="n">
        <v>0.8159999999999999</v>
      </c>
      <c r="H245" s="4" t="n">
        <v>1e-05</v>
      </c>
      <c r="I245" s="4" t="n">
        <v>0.8139999999999999</v>
      </c>
      <c r="J245" s="4" t="n">
        <v>0.82</v>
      </c>
      <c r="K245" s="3" t="n">
        <v>58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0.2518380284309387</v>
      </c>
      <c r="C246" s="4" t="n">
        <v>0.7811778783798218</v>
      </c>
      <c r="D246" s="4" t="n">
        <v>0.7032326459884644</v>
      </c>
      <c r="E246" s="3" t="n">
        <v>1</v>
      </c>
      <c r="F246" s="4" t="n">
        <v>0.792</v>
      </c>
      <c r="G246" s="4" t="n">
        <v>0.8159999999999999</v>
      </c>
      <c r="H246" s="4" t="n">
        <v>1e-05</v>
      </c>
      <c r="I246" s="4" t="n">
        <v>0.8139999999999999</v>
      </c>
      <c r="J246" s="4" t="n">
        <v>0.82</v>
      </c>
      <c r="K246" s="3" t="n">
        <v>58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0.2020319998264313</v>
      </c>
      <c r="C247" s="4" t="n">
        <v>0.7812368273735046</v>
      </c>
      <c r="D247" s="4" t="n">
        <v>0.7033414244651794</v>
      </c>
      <c r="E247" s="3" t="n">
        <v>1</v>
      </c>
      <c r="F247" s="4" t="n">
        <v>0.792</v>
      </c>
      <c r="G247" s="4" t="n">
        <v>0.8159999999999999</v>
      </c>
      <c r="H247" s="4" t="n">
        <v>1e-05</v>
      </c>
      <c r="I247" s="4" t="n">
        <v>0.8139999999999999</v>
      </c>
      <c r="J247" s="4" t="n">
        <v>0.82</v>
      </c>
      <c r="K247" s="3" t="n">
        <v>58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0.1758590191602707</v>
      </c>
      <c r="C248" s="4" t="n">
        <v>0.7812341451644897</v>
      </c>
      <c r="D248" s="4" t="n">
        <v>0.7033655643463135</v>
      </c>
      <c r="E248" s="3" t="n">
        <v>1</v>
      </c>
      <c r="F248" s="4" t="n">
        <v>0.792</v>
      </c>
      <c r="G248" s="4" t="n">
        <v>0.8159999999999999</v>
      </c>
      <c r="H248" s="4" t="n">
        <v>1e-05</v>
      </c>
      <c r="I248" s="4" t="n">
        <v>0.8139999999999999</v>
      </c>
      <c r="J248" s="4" t="n">
        <v>0.82</v>
      </c>
      <c r="K248" s="3" t="n">
        <v>58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0.1478999257087708</v>
      </c>
      <c r="C249" s="4" t="n">
        <v>0.7812030911445618</v>
      </c>
      <c r="D249" s="4" t="n">
        <v>0.7033575177192688</v>
      </c>
      <c r="E249" s="3" t="n">
        <v>1</v>
      </c>
      <c r="F249" s="4" t="n">
        <v>0.792</v>
      </c>
      <c r="G249" s="4" t="n">
        <v>0.8159999999999999</v>
      </c>
      <c r="H249" s="4" t="n">
        <v>1e-05</v>
      </c>
      <c r="I249" s="4" t="n">
        <v>0.8139999999999999</v>
      </c>
      <c r="J249" s="4" t="n">
        <v>0.82</v>
      </c>
      <c r="K249" s="3" t="n">
        <v>58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0.2117704600095749</v>
      </c>
      <c r="C250" s="4" t="n">
        <v>0.7812128663063049</v>
      </c>
      <c r="D250" s="4" t="n">
        <v>0.7033783793449402</v>
      </c>
      <c r="E250" s="3" t="n">
        <v>1</v>
      </c>
      <c r="F250" s="4" t="n">
        <v>0.792</v>
      </c>
      <c r="G250" s="4" t="n">
        <v>0.8159999999999999</v>
      </c>
      <c r="H250" s="4" t="n">
        <v>1e-05</v>
      </c>
      <c r="I250" s="4" t="n">
        <v>0.8139999999999999</v>
      </c>
      <c r="J250" s="4" t="n">
        <v>0.82</v>
      </c>
      <c r="K250" s="3" t="n">
        <v>58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0.3032679259777069</v>
      </c>
      <c r="C251" s="4" t="n">
        <v>0.7812190651893616</v>
      </c>
      <c r="D251" s="4" t="n">
        <v>0.7034623026847839</v>
      </c>
      <c r="E251" s="3" t="n">
        <v>1</v>
      </c>
      <c r="F251" s="4" t="n">
        <v>0.792</v>
      </c>
      <c r="G251" s="4" t="n">
        <v>0.8159999999999999</v>
      </c>
      <c r="H251" s="4" t="n">
        <v>1e-05</v>
      </c>
      <c r="I251" s="4" t="n">
        <v>0.8139999999999999</v>
      </c>
      <c r="J251" s="4" t="n">
        <v>0.82</v>
      </c>
      <c r="K251" s="3" t="n">
        <v>58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0.1968367695808411</v>
      </c>
      <c r="C252" s="4" t="n">
        <v>0.7812954187393188</v>
      </c>
      <c r="D252" s="4" t="n">
        <v>0.7036099433898926</v>
      </c>
      <c r="E252" s="3" t="n">
        <v>1</v>
      </c>
      <c r="F252" s="4" t="n">
        <v>0.792</v>
      </c>
      <c r="G252" s="4" t="n">
        <v>0.8159999999999999</v>
      </c>
      <c r="H252" s="4" t="n">
        <v>1e-05</v>
      </c>
      <c r="I252" s="4" t="n">
        <v>0.8139999999999999</v>
      </c>
      <c r="J252" s="4" t="n">
        <v>0.82</v>
      </c>
      <c r="K252" s="3" t="n">
        <v>58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0.2349493801593781</v>
      </c>
      <c r="C253" s="4" t="n">
        <v>0.7812882661819458</v>
      </c>
      <c r="D253" s="4" t="n">
        <v>0.7036454677581787</v>
      </c>
      <c r="E253" s="3" t="n">
        <v>1</v>
      </c>
      <c r="F253" s="4" t="n">
        <v>0.792</v>
      </c>
      <c r="G253" s="4" t="n">
        <v>0.8159999999999999</v>
      </c>
      <c r="H253" s="4" t="n">
        <v>1e-05</v>
      </c>
      <c r="I253" s="4" t="n">
        <v>0.8139999999999999</v>
      </c>
      <c r="J253" s="4" t="n">
        <v>0.82</v>
      </c>
      <c r="K253" s="3" t="n">
        <v>58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0.2106446921825409</v>
      </c>
      <c r="C254" s="4" t="n">
        <v>0.7812785506248474</v>
      </c>
      <c r="D254" s="4" t="n">
        <v>0.7036415934562683</v>
      </c>
      <c r="E254" s="3" t="n">
        <v>1</v>
      </c>
      <c r="F254" s="4" t="n">
        <v>0.792</v>
      </c>
      <c r="G254" s="4" t="n">
        <v>0.8159999999999999</v>
      </c>
      <c r="H254" s="4" t="n">
        <v>1e-05</v>
      </c>
      <c r="I254" s="4" t="n">
        <v>0.8139999999999999</v>
      </c>
      <c r="J254" s="4" t="n">
        <v>0.82</v>
      </c>
      <c r="K254" s="3" t="n">
        <v>58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0.2331322580575943</v>
      </c>
      <c r="C255" s="4" t="n">
        <v>0.7813227772712708</v>
      </c>
      <c r="D255" s="4" t="n">
        <v>0.703683614730835</v>
      </c>
      <c r="E255" s="3" t="n">
        <v>1</v>
      </c>
      <c r="F255" s="4" t="n">
        <v>0.792</v>
      </c>
      <c r="G255" s="4" t="n">
        <v>0.8159999999999999</v>
      </c>
      <c r="H255" s="4" t="n">
        <v>1e-05</v>
      </c>
      <c r="I255" s="4" t="n">
        <v>0.8139999999999999</v>
      </c>
      <c r="J255" s="4" t="n">
        <v>0.82</v>
      </c>
      <c r="K255" s="3" t="n">
        <v>58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0.1650699079036713</v>
      </c>
      <c r="C256" s="4" t="n">
        <v>0.7813710570335388</v>
      </c>
      <c r="D256" s="4" t="n">
        <v>0.7037452459335327</v>
      </c>
      <c r="E256" s="3" t="n">
        <v>1</v>
      </c>
      <c r="F256" s="4" t="n">
        <v>0.792</v>
      </c>
      <c r="G256" s="4" t="n">
        <v>0.8159999999999999</v>
      </c>
      <c r="H256" s="4" t="n">
        <v>1e-05</v>
      </c>
      <c r="I256" s="4" t="n">
        <v>0.8139999999999999</v>
      </c>
      <c r="J256" s="4" t="n">
        <v>0.82</v>
      </c>
      <c r="K256" s="3" t="n">
        <v>58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0.195294126868248</v>
      </c>
      <c r="C257" s="4" t="n">
        <v>0.781380832195282</v>
      </c>
      <c r="D257" s="4" t="n">
        <v>0.7037562727928162</v>
      </c>
      <c r="E257" s="3" t="n">
        <v>1</v>
      </c>
      <c r="F257" s="4" t="n">
        <v>0.792</v>
      </c>
      <c r="G257" s="4" t="n">
        <v>0.8159999999999999</v>
      </c>
      <c r="H257" s="4" t="n">
        <v>1e-05</v>
      </c>
      <c r="I257" s="4" t="n">
        <v>0.8139999999999999</v>
      </c>
      <c r="J257" s="4" t="n">
        <v>0.82</v>
      </c>
      <c r="K257" s="3" t="n">
        <v>58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0.1957736611366272</v>
      </c>
      <c r="C258" s="4" t="n">
        <v>0.7814132571220398</v>
      </c>
      <c r="D258" s="4" t="n">
        <v>0.7038135528564453</v>
      </c>
      <c r="E258" s="3" t="n">
        <v>1</v>
      </c>
      <c r="F258" s="4" t="n">
        <v>0.792</v>
      </c>
      <c r="G258" s="4" t="n">
        <v>0.8159999999999999</v>
      </c>
      <c r="H258" s="4" t="n">
        <v>1e-05</v>
      </c>
      <c r="I258" s="4" t="n">
        <v>0.8139999999999999</v>
      </c>
      <c r="J258" s="4" t="n">
        <v>0.82</v>
      </c>
      <c r="K258" s="3" t="n">
        <v>58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0.24050472676754</v>
      </c>
      <c r="C259" s="4" t="n">
        <v>0.7814704775810242</v>
      </c>
      <c r="D259" s="4" t="n">
        <v>0.7038868069648743</v>
      </c>
      <c r="E259" s="3" t="n">
        <v>1</v>
      </c>
      <c r="F259" s="4" t="n">
        <v>0.792</v>
      </c>
      <c r="G259" s="4" t="n">
        <v>0.8159999999999999</v>
      </c>
      <c r="H259" s="4" t="n">
        <v>1e-05</v>
      </c>
      <c r="I259" s="4" t="n">
        <v>0.8139999999999999</v>
      </c>
      <c r="J259" s="4" t="n">
        <v>0.82</v>
      </c>
      <c r="K259" s="3" t="n">
        <v>58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0.2014728784561157</v>
      </c>
      <c r="C260" s="4" t="n">
        <v>0.7814880609512329</v>
      </c>
      <c r="D260" s="4" t="n">
        <v>0.7039461731910706</v>
      </c>
      <c r="E260" s="3" t="n">
        <v>1</v>
      </c>
      <c r="F260" s="4" t="n">
        <v>0.792</v>
      </c>
      <c r="G260" s="4" t="n">
        <v>0.8159999999999999</v>
      </c>
      <c r="H260" s="4" t="n">
        <v>1e-05</v>
      </c>
      <c r="I260" s="4" t="n">
        <v>0.8139999999999999</v>
      </c>
      <c r="J260" s="4" t="n">
        <v>0.82</v>
      </c>
      <c r="K260" s="3" t="n">
        <v>58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0.2262869328260422</v>
      </c>
      <c r="C261" s="4" t="n">
        <v>0.7814413905143738</v>
      </c>
      <c r="D261" s="4" t="n">
        <v>0.7039212584495544</v>
      </c>
      <c r="E261" s="3" t="n">
        <v>1</v>
      </c>
      <c r="F261" s="4" t="n">
        <v>0.792</v>
      </c>
      <c r="G261" s="4" t="n">
        <v>0.8159999999999999</v>
      </c>
      <c r="H261" s="4" t="n">
        <v>1e-05</v>
      </c>
      <c r="I261" s="4" t="n">
        <v>0.8139999999999999</v>
      </c>
      <c r="J261" s="4" t="n">
        <v>0.82</v>
      </c>
      <c r="K261" s="3" t="n">
        <v>58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0.2650071382522583</v>
      </c>
      <c r="C262" s="4" t="n">
        <v>0.7814108729362488</v>
      </c>
      <c r="D262" s="4" t="n">
        <v>0.703865647315979</v>
      </c>
      <c r="E262" s="3" t="n">
        <v>1</v>
      </c>
      <c r="F262" s="4" t="n">
        <v>0.792</v>
      </c>
      <c r="G262" s="4" t="n">
        <v>0.8159999999999999</v>
      </c>
      <c r="H262" s="4" t="n">
        <v>1e-05</v>
      </c>
      <c r="I262" s="4" t="n">
        <v>0.8139999999999999</v>
      </c>
      <c r="J262" s="4" t="n">
        <v>0.82</v>
      </c>
      <c r="K262" s="3" t="n">
        <v>58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0.2180241942405701</v>
      </c>
      <c r="C263" s="4" t="n">
        <v>0.7813819646835327</v>
      </c>
      <c r="D263" s="4" t="n">
        <v>0.7038121223449707</v>
      </c>
      <c r="E263" s="3" t="n">
        <v>1</v>
      </c>
      <c r="F263" s="4" t="n">
        <v>0.792</v>
      </c>
      <c r="G263" s="4" t="n">
        <v>0.8159999999999999</v>
      </c>
      <c r="H263" s="4" t="n">
        <v>1e-05</v>
      </c>
      <c r="I263" s="4" t="n">
        <v>0.8139999999999999</v>
      </c>
      <c r="J263" s="4" t="n">
        <v>0.82</v>
      </c>
      <c r="K263" s="3" t="n">
        <v>58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0.1781669855117798</v>
      </c>
      <c r="C264" s="4" t="n">
        <v>0.7813953757286072</v>
      </c>
      <c r="D264" s="4" t="n">
        <v>0.7037771940231323</v>
      </c>
      <c r="E264" s="3" t="n">
        <v>1</v>
      </c>
      <c r="F264" s="4" t="n">
        <v>0.792</v>
      </c>
      <c r="G264" s="4" t="n">
        <v>0.8159999999999999</v>
      </c>
      <c r="H264" s="4" t="n">
        <v>1e-05</v>
      </c>
      <c r="I264" s="4" t="n">
        <v>0.8139999999999999</v>
      </c>
      <c r="J264" s="4" t="n">
        <v>0.82</v>
      </c>
      <c r="K264" s="3" t="n">
        <v>58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0.2231675088405609</v>
      </c>
      <c r="C265" s="4" t="n">
        <v>0.7814440131187439</v>
      </c>
      <c r="D265" s="4" t="n">
        <v>0.7037699222564697</v>
      </c>
      <c r="E265" s="3" t="n">
        <v>1</v>
      </c>
      <c r="F265" s="4" t="n">
        <v>0.792</v>
      </c>
      <c r="G265" s="4" t="n">
        <v>0.8159999999999999</v>
      </c>
      <c r="H265" s="4" t="n">
        <v>1e-05</v>
      </c>
      <c r="I265" s="4" t="n">
        <v>0.8139999999999999</v>
      </c>
      <c r="J265" s="4" t="n">
        <v>0.82</v>
      </c>
      <c r="K265" s="3" t="n">
        <v>58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0.2752699255943298</v>
      </c>
      <c r="C266" s="4" t="n">
        <v>0.7815250158309937</v>
      </c>
      <c r="D266" s="4" t="n">
        <v>0.7037851810455322</v>
      </c>
      <c r="E266" s="3" t="n">
        <v>1</v>
      </c>
      <c r="F266" s="4" t="n">
        <v>0.792</v>
      </c>
      <c r="G266" s="4" t="n">
        <v>0.8159999999999999</v>
      </c>
      <c r="H266" s="4" t="n">
        <v>1e-05</v>
      </c>
      <c r="I266" s="4" t="n">
        <v>0.8139999999999999</v>
      </c>
      <c r="J266" s="4" t="n">
        <v>0.82</v>
      </c>
      <c r="K266" s="3" t="n">
        <v>58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0.1801702380180359</v>
      </c>
      <c r="C267" s="4" t="n">
        <v>0.781582772731781</v>
      </c>
      <c r="D267" s="4" t="n">
        <v>0.7037713527679443</v>
      </c>
      <c r="E267" s="3" t="n">
        <v>1</v>
      </c>
      <c r="F267" s="4" t="n">
        <v>0.792</v>
      </c>
      <c r="G267" s="4" t="n">
        <v>0.8159999999999999</v>
      </c>
      <c r="H267" s="4" t="n">
        <v>1e-05</v>
      </c>
      <c r="I267" s="4" t="n">
        <v>0.8139999999999999</v>
      </c>
      <c r="J267" s="4" t="n">
        <v>0.82</v>
      </c>
      <c r="K267" s="3" t="n">
        <v>58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0.1938200742006302</v>
      </c>
      <c r="C268" s="4" t="n">
        <v>0.781670093536377</v>
      </c>
      <c r="D268" s="4" t="n">
        <v>0.7038083076477051</v>
      </c>
      <c r="E268" s="3" t="n">
        <v>1</v>
      </c>
      <c r="F268" s="4" t="n">
        <v>0.792</v>
      </c>
      <c r="G268" s="4" t="n">
        <v>0.8159999999999999</v>
      </c>
      <c r="H268" s="4" t="n">
        <v>1e-05</v>
      </c>
      <c r="I268" s="4" t="n">
        <v>0.8139999999999999</v>
      </c>
      <c r="J268" s="4" t="n">
        <v>0.82</v>
      </c>
      <c r="K268" s="3" t="n">
        <v>58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0.1470355838537216</v>
      </c>
      <c r="C269" s="4" t="n">
        <v>0.7817630171775818</v>
      </c>
      <c r="D269" s="4" t="n">
        <v>0.7038549780845642</v>
      </c>
      <c r="E269" s="3" t="n">
        <v>1</v>
      </c>
      <c r="F269" s="4" t="n">
        <v>0.792</v>
      </c>
      <c r="G269" s="4" t="n">
        <v>0.8159999999999999</v>
      </c>
      <c r="H269" s="4" t="n">
        <v>1e-05</v>
      </c>
      <c r="I269" s="4" t="n">
        <v>0.8139999999999999</v>
      </c>
      <c r="J269" s="4" t="n">
        <v>0.82</v>
      </c>
      <c r="K269" s="3" t="n">
        <v>58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0.1794886440038681</v>
      </c>
      <c r="C270" s="4" t="n">
        <v>0.7819145321846008</v>
      </c>
      <c r="D270" s="4" t="n">
        <v>0.7039424777030945</v>
      </c>
      <c r="E270" s="3" t="n">
        <v>1</v>
      </c>
      <c r="F270" s="4" t="n">
        <v>0.792</v>
      </c>
      <c r="G270" s="4" t="n">
        <v>0.8159999999999999</v>
      </c>
      <c r="H270" s="4" t="n">
        <v>1e-05</v>
      </c>
      <c r="I270" s="4" t="n">
        <v>0.8139999999999999</v>
      </c>
      <c r="J270" s="4" t="n">
        <v>0.82</v>
      </c>
      <c r="K270" s="3" t="n">
        <v>58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0.2686324417591095</v>
      </c>
      <c r="C271" s="4" t="n">
        <v>0.7820319533348083</v>
      </c>
      <c r="D271" s="4" t="n">
        <v>0.7040131092071533</v>
      </c>
      <c r="E271" s="3" t="n">
        <v>1</v>
      </c>
      <c r="F271" s="4" t="n">
        <v>0.792</v>
      </c>
      <c r="G271" s="4" t="n">
        <v>0.8159999999999999</v>
      </c>
      <c r="H271" s="4" t="n">
        <v>1e-05</v>
      </c>
      <c r="I271" s="4" t="n">
        <v>0.8139999999999999</v>
      </c>
      <c r="J271" s="4" t="n">
        <v>0.82</v>
      </c>
      <c r="K271" s="3" t="n">
        <v>58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0.1878165900707245</v>
      </c>
      <c r="C272" s="4" t="n">
        <v>0.7821717262268066</v>
      </c>
      <c r="D272" s="4" t="n">
        <v>0.7040807008743286</v>
      </c>
      <c r="E272" s="3" t="n">
        <v>1</v>
      </c>
      <c r="F272" s="4" t="n">
        <v>0.792</v>
      </c>
      <c r="G272" s="4" t="n">
        <v>0.8159999999999999</v>
      </c>
      <c r="H272" s="4" t="n">
        <v>1e-05</v>
      </c>
      <c r="I272" s="4" t="n">
        <v>0.8139999999999999</v>
      </c>
      <c r="J272" s="4" t="n">
        <v>0.82</v>
      </c>
      <c r="K272" s="3" t="n">
        <v>58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0.2275755405426025</v>
      </c>
      <c r="C273" s="4" t="n">
        <v>0.7823147177696228</v>
      </c>
      <c r="D273" s="4" t="n">
        <v>0.7041441798210144</v>
      </c>
      <c r="E273" s="3" t="n">
        <v>1</v>
      </c>
      <c r="F273" s="4" t="n">
        <v>0.792</v>
      </c>
      <c r="G273" s="4" t="n">
        <v>0.8159999999999999</v>
      </c>
      <c r="H273" s="4" t="n">
        <v>1e-05</v>
      </c>
      <c r="I273" s="4" t="n">
        <v>0.8139999999999999</v>
      </c>
      <c r="J273" s="4" t="n">
        <v>0.82</v>
      </c>
      <c r="K273" s="3" t="n">
        <v>58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0.2117281854152679</v>
      </c>
      <c r="C274" s="4" t="n">
        <v>0.7824501395225525</v>
      </c>
      <c r="D274" s="4" t="n">
        <v>0.704227089881897</v>
      </c>
      <c r="E274" s="3" t="n">
        <v>1</v>
      </c>
      <c r="F274" s="4" t="n">
        <v>0.792</v>
      </c>
      <c r="G274" s="4" t="n">
        <v>0.8159999999999999</v>
      </c>
      <c r="H274" s="4" t="n">
        <v>1e-05</v>
      </c>
      <c r="I274" s="4" t="n">
        <v>0.8139999999999999</v>
      </c>
      <c r="J274" s="4" t="n">
        <v>0.82</v>
      </c>
      <c r="K274" s="3" t="n">
        <v>58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0.2071412801742554</v>
      </c>
      <c r="C275" s="4" t="n">
        <v>0.7824669480323792</v>
      </c>
      <c r="D275" s="4" t="n">
        <v>0.7042137384414673</v>
      </c>
      <c r="E275" s="3" t="n">
        <v>1</v>
      </c>
      <c r="F275" s="4" t="n">
        <v>0.792</v>
      </c>
      <c r="G275" s="4" t="n">
        <v>0.8159999999999999</v>
      </c>
      <c r="H275" s="4" t="n">
        <v>1e-05</v>
      </c>
      <c r="I275" s="4" t="n">
        <v>0.8139999999999999</v>
      </c>
      <c r="J275" s="4" t="n">
        <v>0.82</v>
      </c>
      <c r="K275" s="3" t="n">
        <v>58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0.2392008900642395</v>
      </c>
      <c r="C276" s="4" t="n">
        <v>0.7824777960777283</v>
      </c>
      <c r="D276" s="4" t="n">
        <v>0.7041797041893005</v>
      </c>
      <c r="E276" s="3" t="n">
        <v>1</v>
      </c>
      <c r="F276" s="4" t="n">
        <v>0.792</v>
      </c>
      <c r="G276" s="4" t="n">
        <v>0.8159999999999999</v>
      </c>
      <c r="H276" s="4" t="n">
        <v>1e-05</v>
      </c>
      <c r="I276" s="4" t="n">
        <v>0.8139999999999999</v>
      </c>
      <c r="J276" s="4" t="n">
        <v>0.82</v>
      </c>
      <c r="K276" s="3" t="n">
        <v>58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0.2111824005842209</v>
      </c>
      <c r="C277" s="4" t="n">
        <v>0.7825395464897156</v>
      </c>
      <c r="D277" s="4" t="n">
        <v>0.7041614055633545</v>
      </c>
      <c r="E277" s="3" t="n">
        <v>1</v>
      </c>
      <c r="F277" s="4" t="n">
        <v>0.792</v>
      </c>
      <c r="G277" s="4" t="n">
        <v>0.8159999999999999</v>
      </c>
      <c r="H277" s="4" t="n">
        <v>1e-05</v>
      </c>
      <c r="I277" s="4" t="n">
        <v>0.8139999999999999</v>
      </c>
      <c r="J277" s="4" t="n">
        <v>0.82</v>
      </c>
      <c r="K277" s="3" t="n">
        <v>58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0.1938567310571671</v>
      </c>
      <c r="C278" s="4" t="n">
        <v>0.7826052308082581</v>
      </c>
      <c r="D278" s="4" t="n">
        <v>0.7041593194007874</v>
      </c>
      <c r="E278" s="3" t="n">
        <v>1</v>
      </c>
      <c r="F278" s="4" t="n">
        <v>0.792</v>
      </c>
      <c r="G278" s="4" t="n">
        <v>0.8159999999999999</v>
      </c>
      <c r="H278" s="4" t="n">
        <v>1e-05</v>
      </c>
      <c r="I278" s="4" t="n">
        <v>0.8139999999999999</v>
      </c>
      <c r="J278" s="4" t="n">
        <v>0.82</v>
      </c>
      <c r="K278" s="3" t="n">
        <v>58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0.2664673924446106</v>
      </c>
      <c r="C279" s="4" t="n">
        <v>0.7826254963874817</v>
      </c>
      <c r="D279" s="4" t="n">
        <v>0.7041087746620178</v>
      </c>
      <c r="E279" s="3" t="n">
        <v>1</v>
      </c>
      <c r="F279" s="4" t="n">
        <v>0.792</v>
      </c>
      <c r="G279" s="4" t="n">
        <v>0.8159999999999999</v>
      </c>
      <c r="H279" s="4" t="n">
        <v>1e-05</v>
      </c>
      <c r="I279" s="4" t="n">
        <v>0.8139999999999999</v>
      </c>
      <c r="J279" s="4" t="n">
        <v>0.82</v>
      </c>
      <c r="K279" s="3" t="n">
        <v>58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0.1904141902923584</v>
      </c>
      <c r="C280" s="4" t="n">
        <v>0.7825897336006165</v>
      </c>
      <c r="D280" s="4" t="n">
        <v>0.7039926052093506</v>
      </c>
      <c r="E280" s="3" t="n">
        <v>1</v>
      </c>
      <c r="F280" s="4" t="n">
        <v>0.792</v>
      </c>
      <c r="G280" s="4" t="n">
        <v>0.8159999999999999</v>
      </c>
      <c r="H280" s="4" t="n">
        <v>1e-05</v>
      </c>
      <c r="I280" s="4" t="n">
        <v>0.8139999999999999</v>
      </c>
      <c r="J280" s="4" t="n">
        <v>0.82</v>
      </c>
      <c r="K280" s="3" t="n">
        <v>58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0.2586798071861267</v>
      </c>
      <c r="C281" s="4" t="n">
        <v>0.7825072407722473</v>
      </c>
      <c r="D281" s="4" t="n">
        <v>0.7038183808326721</v>
      </c>
      <c r="E281" s="3" t="n">
        <v>1</v>
      </c>
      <c r="F281" s="4" t="n">
        <v>0.792</v>
      </c>
      <c r="G281" s="4" t="n">
        <v>0.8159999999999999</v>
      </c>
      <c r="H281" s="4" t="n">
        <v>1e-05</v>
      </c>
      <c r="I281" s="4" t="n">
        <v>0.8139999999999999</v>
      </c>
      <c r="J281" s="4" t="n">
        <v>0.82</v>
      </c>
      <c r="K281" s="3" t="n">
        <v>58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0.2361316680908203</v>
      </c>
      <c r="C282" s="4" t="n">
        <v>0.7824200987815857</v>
      </c>
      <c r="D282" s="4" t="n">
        <v>0.7036442756652832</v>
      </c>
      <c r="E282" s="3" t="n">
        <v>1</v>
      </c>
      <c r="F282" s="4" t="n">
        <v>0.792</v>
      </c>
      <c r="G282" s="4" t="n">
        <v>0.8159999999999999</v>
      </c>
      <c r="H282" s="4" t="n">
        <v>1e-05</v>
      </c>
      <c r="I282" s="4" t="n">
        <v>0.8139999999999999</v>
      </c>
      <c r="J282" s="4" t="n">
        <v>0.82</v>
      </c>
      <c r="K282" s="3" t="n">
        <v>58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0.1969440132379532</v>
      </c>
      <c r="C283" s="4" t="n">
        <v>0.7822930812835693</v>
      </c>
      <c r="D283" s="4" t="n">
        <v>0.7034425139427185</v>
      </c>
      <c r="E283" s="3" t="n">
        <v>1</v>
      </c>
      <c r="F283" s="4" t="n">
        <v>0.792</v>
      </c>
      <c r="G283" s="4" t="n">
        <v>0.8159999999999999</v>
      </c>
      <c r="H283" s="4" t="n">
        <v>1e-05</v>
      </c>
      <c r="I283" s="4" t="n">
        <v>0.8139999999999999</v>
      </c>
      <c r="J283" s="4" t="n">
        <v>0.82</v>
      </c>
      <c r="K283" s="3" t="n">
        <v>58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0.214830294251442</v>
      </c>
      <c r="C284" s="4" t="n">
        <v>0.782167911529541</v>
      </c>
      <c r="D284" s="4" t="n">
        <v>0.7032312750816345</v>
      </c>
      <c r="E284" s="3" t="n">
        <v>1</v>
      </c>
      <c r="F284" s="4" t="n">
        <v>0.792</v>
      </c>
      <c r="G284" s="4" t="n">
        <v>0.8159999999999999</v>
      </c>
      <c r="H284" s="4" t="n">
        <v>1e-05</v>
      </c>
      <c r="I284" s="4" t="n">
        <v>0.8139999999999999</v>
      </c>
      <c r="J284" s="4" t="n">
        <v>0.82</v>
      </c>
      <c r="K284" s="3" t="n">
        <v>58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0.2271387875080109</v>
      </c>
      <c r="C285" s="4" t="n">
        <v>0.7819808125495911</v>
      </c>
      <c r="D285" s="4" t="n">
        <v>0.7029486298561096</v>
      </c>
      <c r="E285" s="3" t="n">
        <v>1</v>
      </c>
      <c r="F285" s="4" t="n">
        <v>0.792</v>
      </c>
      <c r="G285" s="4" t="n">
        <v>0.8159999999999999</v>
      </c>
      <c r="H285" s="4" t="n">
        <v>1e-05</v>
      </c>
      <c r="I285" s="4" t="n">
        <v>0.8139999999999999</v>
      </c>
      <c r="J285" s="4" t="n">
        <v>0.82</v>
      </c>
      <c r="K285" s="3" t="n">
        <v>58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0.2137958705425262</v>
      </c>
      <c r="C286" s="4" t="n">
        <v>0.7818049192428589</v>
      </c>
      <c r="D286" s="4" t="n">
        <v>0.7026901841163635</v>
      </c>
      <c r="E286" s="3" t="n">
        <v>1</v>
      </c>
      <c r="F286" s="4" t="n">
        <v>0.792</v>
      </c>
      <c r="G286" s="4" t="n">
        <v>0.8159999999999999</v>
      </c>
      <c r="H286" s="4" t="n">
        <v>1e-05</v>
      </c>
      <c r="I286" s="4" t="n">
        <v>0.8139999999999999</v>
      </c>
      <c r="J286" s="4" t="n">
        <v>0.82</v>
      </c>
      <c r="K286" s="3" t="n">
        <v>58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0.2193164080381393</v>
      </c>
      <c r="C287" s="4" t="n">
        <v>0.7816618680953979</v>
      </c>
      <c r="D287" s="4" t="n">
        <v>0.702506959438324</v>
      </c>
      <c r="E287" s="3" t="n">
        <v>1</v>
      </c>
      <c r="F287" s="4" t="n">
        <v>0.792</v>
      </c>
      <c r="G287" s="4" t="n">
        <v>0.8159999999999999</v>
      </c>
      <c r="H287" s="4" t="n">
        <v>1e-05</v>
      </c>
      <c r="I287" s="4" t="n">
        <v>0.8139999999999999</v>
      </c>
      <c r="J287" s="4" t="n">
        <v>0.82</v>
      </c>
      <c r="K287" s="3" t="n">
        <v>58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0.1904396265745163</v>
      </c>
      <c r="C288" s="4" t="n">
        <v>0.781547486782074</v>
      </c>
      <c r="D288" s="4" t="n">
        <v>0.7023537158966064</v>
      </c>
      <c r="E288" s="3" t="n">
        <v>1</v>
      </c>
      <c r="F288" s="4" t="n">
        <v>0.792</v>
      </c>
      <c r="G288" s="4" t="n">
        <v>0.8159999999999999</v>
      </c>
      <c r="H288" s="4" t="n">
        <v>1e-05</v>
      </c>
      <c r="I288" s="4" t="n">
        <v>0.8139999999999999</v>
      </c>
      <c r="J288" s="4" t="n">
        <v>0.82</v>
      </c>
      <c r="K288" s="3" t="n">
        <v>58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0.1800049394369125</v>
      </c>
      <c r="C289" s="4" t="n">
        <v>0.7814593911170959</v>
      </c>
      <c r="D289" s="4" t="n">
        <v>0.7022033929824829</v>
      </c>
      <c r="E289" s="3" t="n">
        <v>1</v>
      </c>
      <c r="F289" s="4" t="n">
        <v>0.792</v>
      </c>
      <c r="G289" s="4" t="n">
        <v>0.8159999999999999</v>
      </c>
      <c r="H289" s="4" t="n">
        <v>1e-05</v>
      </c>
      <c r="I289" s="4" t="n">
        <v>0.8139999999999999</v>
      </c>
      <c r="J289" s="4" t="n">
        <v>0.82</v>
      </c>
      <c r="K289" s="3" t="n">
        <v>58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0.2344788908958435</v>
      </c>
      <c r="C290" s="4" t="n">
        <v>0.7814033031463623</v>
      </c>
      <c r="D290" s="4" t="n">
        <v>0.7020879983901978</v>
      </c>
      <c r="E290" s="3" t="n">
        <v>1</v>
      </c>
      <c r="F290" s="4" t="n">
        <v>0.792</v>
      </c>
      <c r="G290" s="4" t="n">
        <v>0.8159999999999999</v>
      </c>
      <c r="H290" s="4" t="n">
        <v>1e-05</v>
      </c>
      <c r="I290" s="4" t="n">
        <v>0.8139999999999999</v>
      </c>
      <c r="J290" s="4" t="n">
        <v>0.82</v>
      </c>
      <c r="K290" s="3" t="n">
        <v>58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0.2108878493309021</v>
      </c>
      <c r="C291" s="4" t="n">
        <v>0.781353771686554</v>
      </c>
      <c r="D291" s="4" t="n">
        <v>0.7019305825233459</v>
      </c>
      <c r="E291" s="3" t="n">
        <v>1</v>
      </c>
      <c r="F291" s="4" t="n">
        <v>0.792</v>
      </c>
      <c r="G291" s="4" t="n">
        <v>0.8159999999999999</v>
      </c>
      <c r="H291" s="4" t="n">
        <v>1e-05</v>
      </c>
      <c r="I291" s="4" t="n">
        <v>0.8139999999999999</v>
      </c>
      <c r="J291" s="4" t="n">
        <v>0.82</v>
      </c>
      <c r="K291" s="3" t="n">
        <v>58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0.190044105052948</v>
      </c>
      <c r="C292" s="4" t="n">
        <v>0.7812671065330505</v>
      </c>
      <c r="D292" s="4" t="n">
        <v>0.7017234563827515</v>
      </c>
      <c r="E292" s="3" t="n">
        <v>1</v>
      </c>
      <c r="F292" s="4" t="n">
        <v>0.792</v>
      </c>
      <c r="G292" s="4" t="n">
        <v>0.8149999999999999</v>
      </c>
      <c r="H292" s="4" t="n">
        <v>1e-05</v>
      </c>
      <c r="I292" s="4" t="n">
        <v>0.8139999999999999</v>
      </c>
      <c r="J292" s="4" t="n">
        <v>0.82</v>
      </c>
      <c r="K292" s="3" t="n">
        <v>58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0.1369039565324783</v>
      </c>
      <c r="C293" s="4" t="n">
        <v>0.7812304496765137</v>
      </c>
      <c r="D293" s="4" t="n">
        <v>0.7015820741653442</v>
      </c>
      <c r="E293" s="3" t="n">
        <v>1</v>
      </c>
      <c r="F293" s="4" t="n">
        <v>0.792</v>
      </c>
      <c r="G293" s="4" t="n">
        <v>0.8149999999999999</v>
      </c>
      <c r="H293" s="4" t="n">
        <v>1e-05</v>
      </c>
      <c r="I293" s="4" t="n">
        <v>0.8139999999999999</v>
      </c>
      <c r="J293" s="4" t="n">
        <v>0.82</v>
      </c>
      <c r="K293" s="3" t="n">
        <v>58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0.24918033182621</v>
      </c>
      <c r="C294" s="4" t="n">
        <v>0.7811798453330994</v>
      </c>
      <c r="D294" s="4" t="n">
        <v>0.7014515399932861</v>
      </c>
      <c r="E294" s="3" t="n">
        <v>1</v>
      </c>
      <c r="F294" s="4" t="n">
        <v>0.792</v>
      </c>
      <c r="G294" s="4" t="n">
        <v>0.8149999999999999</v>
      </c>
      <c r="H294" s="4" t="n">
        <v>1e-05</v>
      </c>
      <c r="I294" s="4" t="n">
        <v>0.8139999999999999</v>
      </c>
      <c r="J294" s="4" t="n">
        <v>0.82</v>
      </c>
      <c r="K294" s="3" t="n">
        <v>58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0.1841877102851868</v>
      </c>
      <c r="C295" s="4" t="n">
        <v>0.7811265587806702</v>
      </c>
      <c r="D295" s="4" t="n">
        <v>0.7013396024703979</v>
      </c>
      <c r="E295" s="3" t="n">
        <v>1</v>
      </c>
      <c r="F295" s="4" t="n">
        <v>0.792</v>
      </c>
      <c r="G295" s="4" t="n">
        <v>0.8149999999999999</v>
      </c>
      <c r="H295" s="4" t="n">
        <v>1e-05</v>
      </c>
      <c r="I295" s="4" t="n">
        <v>0.8139999999999999</v>
      </c>
      <c r="J295" s="4" t="n">
        <v>0.82</v>
      </c>
      <c r="K295" s="3" t="n">
        <v>58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0.2094698548316956</v>
      </c>
      <c r="C296" s="4" t="n">
        <v>0.7810013890266418</v>
      </c>
      <c r="D296" s="4" t="n">
        <v>0.7011534571647644</v>
      </c>
      <c r="E296" s="3" t="n">
        <v>1</v>
      </c>
      <c r="F296" s="4" t="n">
        <v>0.792</v>
      </c>
      <c r="G296" s="4" t="n">
        <v>0.8149999999999999</v>
      </c>
      <c r="H296" s="4" t="n">
        <v>1e-05</v>
      </c>
      <c r="I296" s="4" t="n">
        <v>0.8139999999999999</v>
      </c>
      <c r="J296" s="4" t="n">
        <v>0.82</v>
      </c>
      <c r="K296" s="3" t="n">
        <v>58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0.2092983275651932</v>
      </c>
      <c r="C297" s="4" t="n">
        <v>0.7808480858802795</v>
      </c>
      <c r="D297" s="4" t="n">
        <v>0.7009189128875732</v>
      </c>
      <c r="E297" s="3" t="n">
        <v>1</v>
      </c>
      <c r="F297" s="4" t="n">
        <v>0.792</v>
      </c>
      <c r="G297" s="4" t="n">
        <v>0.8149999999999999</v>
      </c>
      <c r="H297" s="4" t="n">
        <v>1e-05</v>
      </c>
      <c r="I297" s="4" t="n">
        <v>0.8139999999999999</v>
      </c>
      <c r="J297" s="4" t="n">
        <v>0.82</v>
      </c>
      <c r="K297" s="3" t="n">
        <v>58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0.1887103319168091</v>
      </c>
      <c r="C298" s="4" t="n">
        <v>0.7806861400604248</v>
      </c>
      <c r="D298" s="4" t="n">
        <v>0.7006745338439941</v>
      </c>
      <c r="E298" s="3" t="n">
        <v>1</v>
      </c>
      <c r="F298" s="4" t="n">
        <v>0.792</v>
      </c>
      <c r="G298" s="4" t="n">
        <v>0.8149999999999999</v>
      </c>
      <c r="H298" s="4" t="n">
        <v>1e-05</v>
      </c>
      <c r="I298" s="4" t="n">
        <v>0.8139999999999999</v>
      </c>
      <c r="J298" s="4" t="n">
        <v>0.82</v>
      </c>
      <c r="K298" s="3" t="n">
        <v>58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0.2392084151506424</v>
      </c>
      <c r="C299" s="4" t="n">
        <v>0.7806304097175598</v>
      </c>
      <c r="D299" s="4" t="n">
        <v>0.7005134224891663</v>
      </c>
      <c r="E299" s="3" t="n">
        <v>1</v>
      </c>
      <c r="F299" s="4" t="n">
        <v>0.792</v>
      </c>
      <c r="G299" s="4" t="n">
        <v>0.8149999999999999</v>
      </c>
      <c r="H299" s="4" t="n">
        <v>1e-05</v>
      </c>
      <c r="I299" s="4" t="n">
        <v>0.8139999999999999</v>
      </c>
      <c r="J299" s="4" t="n">
        <v>0.82</v>
      </c>
      <c r="K299" s="3" t="n">
        <v>58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0.2147640436887741</v>
      </c>
      <c r="C300" s="4" t="n">
        <v>0.780613899230957</v>
      </c>
      <c r="D300" s="4" t="n">
        <v>0.7004305124282837</v>
      </c>
      <c r="E300" s="3" t="n">
        <v>1</v>
      </c>
      <c r="F300" s="4" t="n">
        <v>0.792</v>
      </c>
      <c r="G300" s="4" t="n">
        <v>0.8149999999999999</v>
      </c>
      <c r="H300" s="4" t="n">
        <v>1e-05</v>
      </c>
      <c r="I300" s="4" t="n">
        <v>0.8139999999999999</v>
      </c>
      <c r="J300" s="4" t="n">
        <v>0.82</v>
      </c>
      <c r="K300" s="3" t="n">
        <v>58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0.296761691570282</v>
      </c>
      <c r="C301" s="4" t="n">
        <v>0.7805821299552917</v>
      </c>
      <c r="D301" s="4" t="n">
        <v>0.7003641128540039</v>
      </c>
      <c r="E301" s="3" t="n">
        <v>1</v>
      </c>
      <c r="F301" s="4" t="n">
        <v>0.792</v>
      </c>
      <c r="G301" s="4" t="n">
        <v>0.8149999999999999</v>
      </c>
      <c r="H301" s="4" t="n">
        <v>1e-05</v>
      </c>
      <c r="I301" s="4" t="n">
        <v>0.8139999999999999</v>
      </c>
      <c r="J301" s="4" t="n">
        <v>0.82</v>
      </c>
      <c r="K301" s="3" t="n">
        <v>58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0.2471754401922226</v>
      </c>
      <c r="C302" s="4" t="n">
        <v>0.7804665565490723</v>
      </c>
      <c r="D302" s="4" t="n">
        <v>0.7002673149108887</v>
      </c>
      <c r="E302" s="3" t="n">
        <v>1</v>
      </c>
      <c r="F302" s="4" t="n">
        <v>0.792</v>
      </c>
      <c r="G302" s="4" t="n">
        <v>0.8149999999999999</v>
      </c>
      <c r="H302" s="4" t="n">
        <v>1e-05</v>
      </c>
      <c r="I302" s="4" t="n">
        <v>0.8139999999999999</v>
      </c>
      <c r="J302" s="4" t="n">
        <v>0.82</v>
      </c>
      <c r="K302" s="3" t="n">
        <v>58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0.2396986782550812</v>
      </c>
      <c r="C303" s="4" t="n">
        <v>0.7804213762283325</v>
      </c>
      <c r="D303" s="4" t="n">
        <v>0.7002435326576233</v>
      </c>
      <c r="E303" s="3" t="n">
        <v>1</v>
      </c>
      <c r="F303" s="4" t="n">
        <v>0.792</v>
      </c>
      <c r="G303" s="4" t="n">
        <v>0.8149999999999999</v>
      </c>
      <c r="H303" s="4" t="n">
        <v>1e-05</v>
      </c>
      <c r="I303" s="4" t="n">
        <v>0.8139999999999999</v>
      </c>
      <c r="J303" s="4" t="n">
        <v>0.82</v>
      </c>
      <c r="K303" s="3" t="n">
        <v>58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0.2021585255861282</v>
      </c>
      <c r="C304" s="4" t="n">
        <v>0.780400276184082</v>
      </c>
      <c r="D304" s="4" t="n">
        <v>0.7002430558204651</v>
      </c>
      <c r="E304" s="3" t="n">
        <v>1</v>
      </c>
      <c r="F304" s="4" t="n">
        <v>0.792</v>
      </c>
      <c r="G304" s="4" t="n">
        <v>0.8149999999999999</v>
      </c>
      <c r="H304" s="4" t="n">
        <v>1e-05</v>
      </c>
      <c r="I304" s="4" t="n">
        <v>0.8139999999999999</v>
      </c>
      <c r="J304" s="4" t="n">
        <v>0.82</v>
      </c>
      <c r="K304" s="3" t="n">
        <v>58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0.212766095995903</v>
      </c>
      <c r="C305" s="4" t="n">
        <v>0.7804144024848938</v>
      </c>
      <c r="D305" s="4" t="n">
        <v>0.7002940773963928</v>
      </c>
      <c r="E305" s="3" t="n">
        <v>1</v>
      </c>
      <c r="F305" s="4" t="n">
        <v>0.792</v>
      </c>
      <c r="G305" s="4" t="n">
        <v>0.8149999999999999</v>
      </c>
      <c r="H305" s="4" t="n">
        <v>1e-05</v>
      </c>
      <c r="I305" s="4" t="n">
        <v>0.8139999999999999</v>
      </c>
      <c r="J305" s="4" t="n">
        <v>0.82</v>
      </c>
      <c r="K305" s="3" t="n">
        <v>58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0.1952090859413147</v>
      </c>
      <c r="C306" s="4" t="n">
        <v>0.7805904746055603</v>
      </c>
      <c r="D306" s="4" t="n">
        <v>0.7004954218864441</v>
      </c>
      <c r="E306" s="3" t="n">
        <v>1</v>
      </c>
      <c r="F306" s="4" t="n">
        <v>0.792</v>
      </c>
      <c r="G306" s="4" t="n">
        <v>0.8149999999999999</v>
      </c>
      <c r="H306" s="4" t="n">
        <v>1e-05</v>
      </c>
      <c r="I306" s="4" t="n">
        <v>0.8139999999999999</v>
      </c>
      <c r="J306" s="4" t="n">
        <v>0.82</v>
      </c>
      <c r="K306" s="3" t="n">
        <v>58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0.2228862047195435</v>
      </c>
      <c r="C307" s="4" t="n">
        <v>0.7806937694549561</v>
      </c>
      <c r="D307" s="4" t="n">
        <v>0.7006190419197083</v>
      </c>
      <c r="E307" s="3" t="n">
        <v>1</v>
      </c>
      <c r="F307" s="4" t="n">
        <v>0.792</v>
      </c>
      <c r="G307" s="4" t="n">
        <v>0.8149999999999999</v>
      </c>
      <c r="H307" s="4" t="n">
        <v>1e-05</v>
      </c>
      <c r="I307" s="4" t="n">
        <v>0.8139999999999999</v>
      </c>
      <c r="J307" s="4" t="n">
        <v>0.82</v>
      </c>
      <c r="K307" s="3" t="n">
        <v>58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0.2295919209718704</v>
      </c>
      <c r="C308" s="4" t="n">
        <v>0.7807101011276245</v>
      </c>
      <c r="D308" s="4" t="n">
        <v>0.7006911039352417</v>
      </c>
      <c r="E308" s="3" t="n">
        <v>1</v>
      </c>
      <c r="F308" s="4" t="n">
        <v>0.792</v>
      </c>
      <c r="G308" s="4" t="n">
        <v>0.8149999999999999</v>
      </c>
      <c r="H308" s="4" t="n">
        <v>1e-05</v>
      </c>
      <c r="I308" s="4" t="n">
        <v>0.8139999999999999</v>
      </c>
      <c r="J308" s="4" t="n">
        <v>0.82</v>
      </c>
      <c r="K308" s="3" t="n">
        <v>58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0.2320537567138672</v>
      </c>
      <c r="C309" s="4" t="n">
        <v>0.7807459831237793</v>
      </c>
      <c r="D309" s="4" t="n">
        <v>0.7007716298103333</v>
      </c>
      <c r="E309" s="3" t="n">
        <v>1</v>
      </c>
      <c r="F309" s="4" t="n">
        <v>0.792</v>
      </c>
      <c r="G309" s="4" t="n">
        <v>0.8149999999999999</v>
      </c>
      <c r="H309" s="4" t="n">
        <v>1e-05</v>
      </c>
      <c r="I309" s="4" t="n">
        <v>0.8139999999999999</v>
      </c>
      <c r="J309" s="4" t="n">
        <v>0.82</v>
      </c>
      <c r="K309" s="3" t="n">
        <v>58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0.2604219019412994</v>
      </c>
      <c r="C310" s="4" t="n">
        <v>0.7806944251060486</v>
      </c>
      <c r="D310" s="4" t="n">
        <v>0.7007404565811157</v>
      </c>
      <c r="E310" s="3" t="n">
        <v>1</v>
      </c>
      <c r="F310" s="4" t="n">
        <v>0.792</v>
      </c>
      <c r="G310" s="4" t="n">
        <v>0.8149999999999999</v>
      </c>
      <c r="H310" s="4" t="n">
        <v>1e-05</v>
      </c>
      <c r="I310" s="4" t="n">
        <v>0.8139999999999999</v>
      </c>
      <c r="J310" s="4" t="n">
        <v>0.82</v>
      </c>
      <c r="K310" s="3" t="n">
        <v>58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0.1769740879535675</v>
      </c>
      <c r="C311" s="4" t="n">
        <v>0.780629575252533</v>
      </c>
      <c r="D311" s="4" t="n">
        <v>0.7007045745849609</v>
      </c>
      <c r="E311" s="3" t="n">
        <v>1</v>
      </c>
      <c r="F311" s="4" t="n">
        <v>0.792</v>
      </c>
      <c r="G311" s="4" t="n">
        <v>0.8149999999999999</v>
      </c>
      <c r="H311" s="4" t="n">
        <v>1e-05</v>
      </c>
      <c r="I311" s="4" t="n">
        <v>0.8139999999999999</v>
      </c>
      <c r="J311" s="4" t="n">
        <v>0.82</v>
      </c>
      <c r="K311" s="3" t="n">
        <v>58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0.2396379262208939</v>
      </c>
      <c r="C312" s="4" t="n">
        <v>0.7806528210639954</v>
      </c>
      <c r="D312" s="4" t="n">
        <v>0.7007440328598022</v>
      </c>
      <c r="E312" s="3" t="n">
        <v>1</v>
      </c>
      <c r="F312" s="4" t="n">
        <v>0.792</v>
      </c>
      <c r="G312" s="4" t="n">
        <v>0.8149999999999999</v>
      </c>
      <c r="H312" s="4" t="n">
        <v>1e-05</v>
      </c>
      <c r="I312" s="4" t="n">
        <v>0.8139999999999999</v>
      </c>
      <c r="J312" s="4" t="n">
        <v>0.82</v>
      </c>
      <c r="K312" s="3" t="n">
        <v>58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0.2341961711645126</v>
      </c>
      <c r="C313" s="4" t="n">
        <v>0.7806726694107056</v>
      </c>
      <c r="D313" s="4" t="n">
        <v>0.7007750868797302</v>
      </c>
      <c r="E313" s="3" t="n">
        <v>1</v>
      </c>
      <c r="F313" s="4" t="n">
        <v>0.792</v>
      </c>
      <c r="G313" s="4" t="n">
        <v>0.8149999999999999</v>
      </c>
      <c r="H313" s="4" t="n">
        <v>1e-05</v>
      </c>
      <c r="I313" s="4" t="n">
        <v>0.8139999999999999</v>
      </c>
      <c r="J313" s="4" t="n">
        <v>0.82</v>
      </c>
      <c r="K313" s="3" t="n">
        <v>58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0.2281130850315094</v>
      </c>
      <c r="C314" s="4" t="n">
        <v>0.7806414365768433</v>
      </c>
      <c r="D314" s="4" t="n">
        <v>0.7007182836532593</v>
      </c>
      <c r="E314" s="3" t="n">
        <v>1</v>
      </c>
      <c r="F314" s="4" t="n">
        <v>0.792</v>
      </c>
      <c r="G314" s="4" t="n">
        <v>0.8149999999999999</v>
      </c>
      <c r="H314" s="4" t="n">
        <v>1e-05</v>
      </c>
      <c r="I314" s="4" t="n">
        <v>0.8139999999999999</v>
      </c>
      <c r="J314" s="4" t="n">
        <v>0.82</v>
      </c>
      <c r="K314" s="3" t="n">
        <v>58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0.2237648516893387</v>
      </c>
      <c r="C315" s="4" t="n">
        <v>0.7806108593940735</v>
      </c>
      <c r="D315" s="4" t="n">
        <v>0.7006611227989197</v>
      </c>
      <c r="E315" s="3" t="n">
        <v>1</v>
      </c>
      <c r="F315" s="4" t="n">
        <v>0.792</v>
      </c>
      <c r="G315" s="4" t="n">
        <v>0.8149999999999999</v>
      </c>
      <c r="H315" s="4" t="n">
        <v>1e-05</v>
      </c>
      <c r="I315" s="4" t="n">
        <v>0.8139999999999999</v>
      </c>
      <c r="J315" s="4" t="n">
        <v>0.82</v>
      </c>
      <c r="K315" s="3" t="n">
        <v>58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0.1996568739414215</v>
      </c>
      <c r="C316" s="4" t="n">
        <v>0.7804600596427917</v>
      </c>
      <c r="D316" s="4" t="n">
        <v>0.7004733681678772</v>
      </c>
      <c r="E316" s="3" t="n">
        <v>1</v>
      </c>
      <c r="F316" s="4" t="n">
        <v>0.792</v>
      </c>
      <c r="G316" s="4" t="n">
        <v>0.8149999999999999</v>
      </c>
      <c r="H316" s="4" t="n">
        <v>1e-05</v>
      </c>
      <c r="I316" s="4" t="n">
        <v>0.8139999999999999</v>
      </c>
      <c r="J316" s="4" t="n">
        <v>0.82</v>
      </c>
      <c r="K316" s="3" t="n">
        <v>58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0.2477200627326965</v>
      </c>
      <c r="C317" s="4" t="n">
        <v>0.7802784442901611</v>
      </c>
      <c r="D317" s="4" t="n">
        <v>0.7003017663955688</v>
      </c>
      <c r="E317" s="3" t="n">
        <v>1</v>
      </c>
      <c r="F317" s="4" t="n">
        <v>0.792</v>
      </c>
      <c r="G317" s="4" t="n">
        <v>0.8149999999999999</v>
      </c>
      <c r="H317" s="4" t="n">
        <v>1e-05</v>
      </c>
      <c r="I317" s="4" t="n">
        <v>0.8139999999999999</v>
      </c>
      <c r="J317" s="4" t="n">
        <v>0.82</v>
      </c>
      <c r="K317" s="3" t="n">
        <v>58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0.2631120979785919</v>
      </c>
      <c r="C318" s="4" t="n">
        <v>0.7801485061645508</v>
      </c>
      <c r="D318" s="4" t="n">
        <v>0.7001826167106628</v>
      </c>
      <c r="E318" s="3" t="n">
        <v>1</v>
      </c>
      <c r="F318" s="4" t="n">
        <v>0.792</v>
      </c>
      <c r="G318" s="4" t="n">
        <v>0.8149999999999999</v>
      </c>
      <c r="H318" s="4" t="n">
        <v>1e-05</v>
      </c>
      <c r="I318" s="4" t="n">
        <v>0.8139999999999999</v>
      </c>
      <c r="J318" s="4" t="n">
        <v>0.82</v>
      </c>
      <c r="K318" s="3" t="n">
        <v>58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0.210735484957695</v>
      </c>
      <c r="C319" s="4" t="n">
        <v>0.7799748778343201</v>
      </c>
      <c r="D319" s="4" t="n">
        <v>0.7000120282173157</v>
      </c>
      <c r="E319" s="3" t="n">
        <v>1</v>
      </c>
      <c r="F319" s="4" t="n">
        <v>0.792</v>
      </c>
      <c r="G319" s="4" t="n">
        <v>0.8149999999999999</v>
      </c>
      <c r="H319" s="4" t="n">
        <v>1e-05</v>
      </c>
      <c r="I319" s="4" t="n">
        <v>0.8139999999999999</v>
      </c>
      <c r="J319" s="4" t="n">
        <v>0.82</v>
      </c>
      <c r="K319" s="3" t="n">
        <v>58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0.1962818652391434</v>
      </c>
      <c r="C320" s="4" t="n">
        <v>0.7797886729240417</v>
      </c>
      <c r="D320" s="4" t="n">
        <v>0.6998615860939026</v>
      </c>
      <c r="E320" s="3" t="n">
        <v>1</v>
      </c>
      <c r="F320" s="4" t="n">
        <v>0.792</v>
      </c>
      <c r="G320" s="4" t="n">
        <v>0.8149999999999999</v>
      </c>
      <c r="H320" s="4" t="n">
        <v>1e-05</v>
      </c>
      <c r="I320" s="4" t="n">
        <v>0.8139999999999999</v>
      </c>
      <c r="J320" s="4" t="n">
        <v>0.82</v>
      </c>
      <c r="K320" s="3" t="n">
        <v>58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0.2485874146223068</v>
      </c>
      <c r="C321" s="4" t="n">
        <v>0.7795684337615967</v>
      </c>
      <c r="D321" s="4" t="n">
        <v>0.6996923089027405</v>
      </c>
      <c r="E321" s="3" t="n">
        <v>1</v>
      </c>
      <c r="F321" s="4" t="n">
        <v>0.792</v>
      </c>
      <c r="G321" s="4" t="n">
        <v>0.8149999999999999</v>
      </c>
      <c r="H321" s="4" t="n">
        <v>1e-05</v>
      </c>
      <c r="I321" s="4" t="n">
        <v>0.8139999999999999</v>
      </c>
      <c r="J321" s="4" t="n">
        <v>0.82</v>
      </c>
      <c r="K321" s="3" t="n">
        <v>58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0.1595117598772049</v>
      </c>
      <c r="C322" s="4" t="n">
        <v>0.7794032096862793</v>
      </c>
      <c r="D322" s="4" t="n">
        <v>0.6995759606361389</v>
      </c>
      <c r="E322" s="3" t="n">
        <v>1</v>
      </c>
      <c r="F322" s="4" t="n">
        <v>0.792</v>
      </c>
      <c r="G322" s="4" t="n">
        <v>0.8149999999999999</v>
      </c>
      <c r="H322" s="4" t="n">
        <v>1e-05</v>
      </c>
      <c r="I322" s="4" t="n">
        <v>0.8139999999999999</v>
      </c>
      <c r="J322" s="4" t="n">
        <v>0.82</v>
      </c>
      <c r="K322" s="3" t="n">
        <v>58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0.2514696419239044</v>
      </c>
      <c r="C323" s="4" t="n">
        <v>0.779264509677887</v>
      </c>
      <c r="D323" s="4" t="n">
        <v>0.6994880437850952</v>
      </c>
      <c r="E323" s="3" t="n">
        <v>1</v>
      </c>
      <c r="F323" s="4" t="n">
        <v>0.792</v>
      </c>
      <c r="G323" s="4" t="n">
        <v>0.8149999999999999</v>
      </c>
      <c r="H323" s="4" t="n">
        <v>1e-05</v>
      </c>
      <c r="I323" s="4" t="n">
        <v>0.8139999999999999</v>
      </c>
      <c r="J323" s="4" t="n">
        <v>0.82</v>
      </c>
      <c r="K323" s="3" t="n">
        <v>58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0.2051680684089661</v>
      </c>
      <c r="C324" s="4" t="n">
        <v>0.7791869044303894</v>
      </c>
      <c r="D324" s="4" t="n">
        <v>0.699442982673645</v>
      </c>
      <c r="E324" s="3" t="n">
        <v>1</v>
      </c>
      <c r="F324" s="4" t="n">
        <v>0.792</v>
      </c>
      <c r="G324" s="4" t="n">
        <v>0.8149999999999999</v>
      </c>
      <c r="H324" s="4" t="n">
        <v>1e-05</v>
      </c>
      <c r="I324" s="4" t="n">
        <v>0.8139999999999999</v>
      </c>
      <c r="J324" s="4" t="n">
        <v>0.82</v>
      </c>
      <c r="K324" s="3" t="n">
        <v>58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0.1936610639095306</v>
      </c>
      <c r="C325" s="4" t="n">
        <v>0.7790721654891968</v>
      </c>
      <c r="D325" s="4" t="n">
        <v>0.6993992924690247</v>
      </c>
      <c r="E325" s="3" t="n">
        <v>1</v>
      </c>
      <c r="F325" s="4" t="n">
        <v>0.792</v>
      </c>
      <c r="G325" s="4" t="n">
        <v>0.8149999999999999</v>
      </c>
      <c r="H325" s="4" t="n">
        <v>1e-05</v>
      </c>
      <c r="I325" s="4" t="n">
        <v>0.8139999999999999</v>
      </c>
      <c r="J325" s="4" t="n">
        <v>0.82</v>
      </c>
      <c r="K325" s="3" t="n">
        <v>58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0.1536192744970322</v>
      </c>
      <c r="C326" s="4" t="n">
        <v>0.7789764404296875</v>
      </c>
      <c r="D326" s="4" t="n">
        <v>0.6993690729141235</v>
      </c>
      <c r="E326" s="3" t="n">
        <v>1</v>
      </c>
      <c r="F326" s="4" t="n">
        <v>0.792</v>
      </c>
      <c r="G326" s="4" t="n">
        <v>0.8149999999999999</v>
      </c>
      <c r="H326" s="4" t="n">
        <v>1e-05</v>
      </c>
      <c r="I326" s="4" t="n">
        <v>0.8139999999999999</v>
      </c>
      <c r="J326" s="4" t="n">
        <v>0.82</v>
      </c>
      <c r="K326" s="3" t="n">
        <v>58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0.20296810567379</v>
      </c>
      <c r="C327" s="4" t="n">
        <v>0.7788627743721008</v>
      </c>
      <c r="D327" s="4" t="n">
        <v>0.6993112564086914</v>
      </c>
      <c r="E327" s="3" t="n">
        <v>1</v>
      </c>
      <c r="F327" s="4" t="n">
        <v>0.792</v>
      </c>
      <c r="G327" s="4" t="n">
        <v>0.8149999999999999</v>
      </c>
      <c r="H327" s="4" t="n">
        <v>1e-05</v>
      </c>
      <c r="I327" s="4" t="n">
        <v>0.8139999999999999</v>
      </c>
      <c r="J327" s="4" t="n">
        <v>0.82</v>
      </c>
      <c r="K327" s="3" t="n">
        <v>58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0.2685834169387817</v>
      </c>
      <c r="C328" s="4" t="n">
        <v>0.7788155674934387</v>
      </c>
      <c r="D328" s="4" t="n">
        <v>0.699296236038208</v>
      </c>
      <c r="E328" s="3" t="n">
        <v>1</v>
      </c>
      <c r="F328" s="4" t="n">
        <v>0.794</v>
      </c>
      <c r="G328" s="4" t="n">
        <v>0.8149999999999999</v>
      </c>
      <c r="H328" s="4" t="n">
        <v>1e-05</v>
      </c>
      <c r="I328" s="4" t="n">
        <v>0.8139999999999999</v>
      </c>
      <c r="J328" s="4" t="n">
        <v>0.82</v>
      </c>
      <c r="K328" s="3" t="n">
        <v>58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0.2582011520862579</v>
      </c>
      <c r="C329" s="4" t="n">
        <v>0.7788460850715637</v>
      </c>
      <c r="D329" s="4" t="n">
        <v>0.6993381977081299</v>
      </c>
      <c r="E329" s="3" t="n">
        <v>1</v>
      </c>
      <c r="F329" s="4" t="n">
        <v>0.794</v>
      </c>
      <c r="G329" s="4" t="n">
        <v>0.8149999999999999</v>
      </c>
      <c r="H329" s="4" t="n">
        <v>1e-05</v>
      </c>
      <c r="I329" s="4" t="n">
        <v>0.8139999999999999</v>
      </c>
      <c r="J329" s="4" t="n">
        <v>0.82</v>
      </c>
      <c r="K329" s="3" t="n">
        <v>58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0.252159982919693</v>
      </c>
      <c r="C330" s="4" t="n">
        <v>0.7788446545600891</v>
      </c>
      <c r="D330" s="4" t="n">
        <v>0.6993275880813599</v>
      </c>
      <c r="E330" s="3" t="n">
        <v>1</v>
      </c>
      <c r="F330" s="4" t="n">
        <v>0.794</v>
      </c>
      <c r="G330" s="4" t="n">
        <v>0.8149999999999999</v>
      </c>
      <c r="H330" s="4" t="n">
        <v>1e-05</v>
      </c>
      <c r="I330" s="4" t="n">
        <v>0.8139999999999999</v>
      </c>
      <c r="J330" s="4" t="n">
        <v>0.82</v>
      </c>
      <c r="K330" s="3" t="n">
        <v>58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0.1945509761571884</v>
      </c>
      <c r="C331" s="4" t="n">
        <v>0.7788447737693787</v>
      </c>
      <c r="D331" s="4" t="n">
        <v>0.699333131313324</v>
      </c>
      <c r="E331" s="3" t="n">
        <v>1</v>
      </c>
      <c r="F331" s="4" t="n">
        <v>0.794</v>
      </c>
      <c r="G331" s="4" t="n">
        <v>0.8149999999999999</v>
      </c>
      <c r="H331" s="4" t="n">
        <v>1e-05</v>
      </c>
      <c r="I331" s="4" t="n">
        <v>0.8139999999999999</v>
      </c>
      <c r="J331" s="4" t="n">
        <v>0.82</v>
      </c>
      <c r="K331" s="3" t="n">
        <v>58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0.1913371682167053</v>
      </c>
      <c r="C332" s="4" t="n">
        <v>0.7787753939628601</v>
      </c>
      <c r="D332" s="4" t="n">
        <v>0.6993007063865662</v>
      </c>
      <c r="E332" s="3" t="n">
        <v>1</v>
      </c>
      <c r="F332" s="4" t="n">
        <v>0.794</v>
      </c>
      <c r="G332" s="4" t="n">
        <v>0.8149999999999999</v>
      </c>
      <c r="H332" s="4" t="n">
        <v>1e-05</v>
      </c>
      <c r="I332" s="4" t="n">
        <v>0.8139999999999999</v>
      </c>
      <c r="J332" s="4" t="n">
        <v>0.82</v>
      </c>
      <c r="K332" s="3" t="n">
        <v>58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0.2083053886890411</v>
      </c>
      <c r="C333" s="4" t="n">
        <v>0.778669536113739</v>
      </c>
      <c r="D333" s="4" t="n">
        <v>0.6991918683052063</v>
      </c>
      <c r="E333" s="3" t="n">
        <v>1</v>
      </c>
      <c r="F333" s="4" t="n">
        <v>0.794</v>
      </c>
      <c r="G333" s="4" t="n">
        <v>0.8149999999999999</v>
      </c>
      <c r="H333" s="4" t="n">
        <v>1e-05</v>
      </c>
      <c r="I333" s="4" t="n">
        <v>0.8139999999999999</v>
      </c>
      <c r="J333" s="4" t="n">
        <v>0.82</v>
      </c>
      <c r="K333" s="3" t="n">
        <v>58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0.2192552238702774</v>
      </c>
      <c r="C334" s="4" t="n">
        <v>0.7785823345184326</v>
      </c>
      <c r="D334" s="4" t="n">
        <v>0.6990930438041687</v>
      </c>
      <c r="E334" s="3" t="n">
        <v>1</v>
      </c>
      <c r="F334" s="4" t="n">
        <v>0.794</v>
      </c>
      <c r="G334" s="4" t="n">
        <v>0.8149999999999999</v>
      </c>
      <c r="H334" s="4" t="n">
        <v>1e-05</v>
      </c>
      <c r="I334" s="4" t="n">
        <v>0.8139999999999999</v>
      </c>
      <c r="J334" s="4" t="n">
        <v>0.82</v>
      </c>
      <c r="K334" s="3" t="n">
        <v>58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0.2448353916406631</v>
      </c>
      <c r="C335" s="4" t="n">
        <v>0.7785183191299438</v>
      </c>
      <c r="D335" s="4" t="n">
        <v>0.6989786624908447</v>
      </c>
      <c r="E335" s="3" t="n">
        <v>1</v>
      </c>
      <c r="F335" s="4" t="n">
        <v>0.794</v>
      </c>
      <c r="G335" s="4" t="n">
        <v>0.8149999999999999</v>
      </c>
      <c r="H335" s="4" t="n">
        <v>1e-05</v>
      </c>
      <c r="I335" s="4" t="n">
        <v>0.8139999999999999</v>
      </c>
      <c r="J335" s="4" t="n">
        <v>0.82</v>
      </c>
      <c r="K335" s="3" t="n">
        <v>58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0.2507020533084869</v>
      </c>
      <c r="C336" s="4" t="n">
        <v>0.7784014940261841</v>
      </c>
      <c r="D336" s="4" t="n">
        <v>0.6988325119018555</v>
      </c>
      <c r="E336" s="3" t="n">
        <v>1</v>
      </c>
      <c r="F336" s="4" t="n">
        <v>0.794</v>
      </c>
      <c r="G336" s="4" t="n">
        <v>0.8149999999999999</v>
      </c>
      <c r="H336" s="4" t="n">
        <v>1e-05</v>
      </c>
      <c r="I336" s="4" t="n">
        <v>0.8139999999999999</v>
      </c>
      <c r="J336" s="4" t="n">
        <v>0.82</v>
      </c>
      <c r="K336" s="3" t="n">
        <v>58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0.2297575324773788</v>
      </c>
      <c r="C337" s="4" t="n">
        <v>0.7782618403434753</v>
      </c>
      <c r="D337" s="4" t="n">
        <v>0.698649525642395</v>
      </c>
      <c r="E337" s="3" t="n">
        <v>1</v>
      </c>
      <c r="F337" s="4" t="n">
        <v>0.794</v>
      </c>
      <c r="G337" s="4" t="n">
        <v>0.8149999999999999</v>
      </c>
      <c r="H337" s="4" t="n">
        <v>1e-05</v>
      </c>
      <c r="I337" s="4" t="n">
        <v>0.8139999999999999</v>
      </c>
      <c r="J337" s="4" t="n">
        <v>0.82</v>
      </c>
      <c r="K337" s="3" t="n">
        <v>58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0.1678925305604935</v>
      </c>
      <c r="C338" s="4" t="n">
        <v>0.778168261051178</v>
      </c>
      <c r="D338" s="4" t="n">
        <v>0.6985024809837341</v>
      </c>
      <c r="E338" s="3" t="n">
        <v>1</v>
      </c>
      <c r="F338" s="4" t="n">
        <v>0.794</v>
      </c>
      <c r="G338" s="4" t="n">
        <v>0.8149999999999999</v>
      </c>
      <c r="H338" s="4" t="n">
        <v>1e-05</v>
      </c>
      <c r="I338" s="4" t="n">
        <v>0.8139999999999999</v>
      </c>
      <c r="J338" s="4" t="n">
        <v>0.82</v>
      </c>
      <c r="K338" s="3" t="n">
        <v>58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0.1806992143392563</v>
      </c>
      <c r="C339" s="4" t="n">
        <v>0.7781687378883362</v>
      </c>
      <c r="D339" s="4" t="n">
        <v>0.6984847187995911</v>
      </c>
      <c r="E339" s="3" t="n">
        <v>1</v>
      </c>
      <c r="F339" s="4" t="n">
        <v>0.794</v>
      </c>
      <c r="G339" s="4" t="n">
        <v>0.8149999999999999</v>
      </c>
      <c r="H339" s="4" t="n">
        <v>1e-05</v>
      </c>
      <c r="I339" s="4" t="n">
        <v>0.8139999999999999</v>
      </c>
      <c r="J339" s="4" t="n">
        <v>0.82</v>
      </c>
      <c r="K339" s="3" t="n">
        <v>58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0.2317787408828735</v>
      </c>
      <c r="C340" s="4" t="n">
        <v>0.7781948447227478</v>
      </c>
      <c r="D340" s="4" t="n">
        <v>0.6984649300575256</v>
      </c>
      <c r="E340" s="3" t="n">
        <v>1</v>
      </c>
      <c r="F340" s="4" t="n">
        <v>0.794</v>
      </c>
      <c r="G340" s="4" t="n">
        <v>0.8149999999999999</v>
      </c>
      <c r="H340" s="4" t="n">
        <v>1e-05</v>
      </c>
      <c r="I340" s="4" t="n">
        <v>0.8139999999999999</v>
      </c>
      <c r="J340" s="4" t="n">
        <v>0.82</v>
      </c>
      <c r="K340" s="3" t="n">
        <v>58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0.265176922082901</v>
      </c>
      <c r="C341" s="4" t="n">
        <v>0.7782230377197266</v>
      </c>
      <c r="D341" s="4" t="n">
        <v>0.6984754800796509</v>
      </c>
      <c r="E341" s="3" t="n">
        <v>1</v>
      </c>
      <c r="F341" s="4" t="n">
        <v>0.794</v>
      </c>
      <c r="G341" s="4" t="n">
        <v>0.8149999999999999</v>
      </c>
      <c r="H341" s="4" t="n">
        <v>1e-05</v>
      </c>
      <c r="I341" s="4" t="n">
        <v>0.8139999999999999</v>
      </c>
      <c r="J341" s="4" t="n">
        <v>0.82</v>
      </c>
      <c r="K341" s="3" t="n">
        <v>58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0.2209037989377975</v>
      </c>
      <c r="C342" s="4" t="n">
        <v>0.7781795859336853</v>
      </c>
      <c r="D342" s="4" t="n">
        <v>0.6984028220176697</v>
      </c>
      <c r="E342" s="3" t="n">
        <v>1</v>
      </c>
      <c r="F342" s="4" t="n">
        <v>0.794</v>
      </c>
      <c r="G342" s="4" t="n">
        <v>0.8149999999999999</v>
      </c>
      <c r="H342" s="4" t="n">
        <v>1e-05</v>
      </c>
      <c r="I342" s="4" t="n">
        <v>0.8139999999999999</v>
      </c>
      <c r="J342" s="4" t="n">
        <v>0.82</v>
      </c>
      <c r="K342" s="3" t="n">
        <v>58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0.1939903050661087</v>
      </c>
      <c r="C343" s="4" t="n">
        <v>0.7780275940895081</v>
      </c>
      <c r="D343" s="4" t="n">
        <v>0.6982336044311523</v>
      </c>
      <c r="E343" s="3" t="n">
        <v>1</v>
      </c>
      <c r="F343" s="4" t="n">
        <v>0.794</v>
      </c>
      <c r="G343" s="4" t="n">
        <v>0.8159999999999999</v>
      </c>
      <c r="H343" s="4" t="n">
        <v>1e-05</v>
      </c>
      <c r="I343" s="4" t="n">
        <v>0.8139999999999999</v>
      </c>
      <c r="J343" s="4" t="n">
        <v>0.82</v>
      </c>
      <c r="K343" s="3" t="n">
        <v>58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0.1837989687919617</v>
      </c>
      <c r="C344" s="4" t="n">
        <v>0.7778971195220947</v>
      </c>
      <c r="D344" s="4" t="n">
        <v>0.698093593120575</v>
      </c>
      <c r="E344" s="3" t="n">
        <v>1</v>
      </c>
      <c r="F344" s="4" t="n">
        <v>0.794</v>
      </c>
      <c r="G344" s="4" t="n">
        <v>0.8159999999999999</v>
      </c>
      <c r="H344" s="4" t="n">
        <v>1e-05</v>
      </c>
      <c r="I344" s="4" t="n">
        <v>0.8139999999999999</v>
      </c>
      <c r="J344" s="4" t="n">
        <v>0.82</v>
      </c>
      <c r="K344" s="3" t="n">
        <v>58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0.2168300300836563</v>
      </c>
      <c r="C345" s="4" t="n">
        <v>0.7777464389801025</v>
      </c>
      <c r="D345" s="4" t="n">
        <v>0.6979137659072876</v>
      </c>
      <c r="E345" s="3" t="n">
        <v>1</v>
      </c>
      <c r="F345" s="4" t="n">
        <v>0.794</v>
      </c>
      <c r="G345" s="4" t="n">
        <v>0.8159999999999999</v>
      </c>
      <c r="H345" s="4" t="n">
        <v>1e-05</v>
      </c>
      <c r="I345" s="4" t="n">
        <v>0.8139999999999999</v>
      </c>
      <c r="J345" s="4" t="n">
        <v>0.82</v>
      </c>
      <c r="K345" s="3" t="n">
        <v>58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0.2461955547332764</v>
      </c>
      <c r="C346" s="4" t="n">
        <v>0.7776389122009277</v>
      </c>
      <c r="D346" s="4" t="n">
        <v>0.6978155374526978</v>
      </c>
      <c r="E346" s="3" t="n">
        <v>1</v>
      </c>
      <c r="F346" s="4" t="n">
        <v>0.794</v>
      </c>
      <c r="G346" s="4" t="n">
        <v>0.8159999999999999</v>
      </c>
      <c r="H346" s="4" t="n">
        <v>1e-05</v>
      </c>
      <c r="I346" s="4" t="n">
        <v>0.8139999999999999</v>
      </c>
      <c r="J346" s="4" t="n">
        <v>0.82</v>
      </c>
      <c r="K346" s="3" t="n">
        <v>58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0.2252992391586304</v>
      </c>
      <c r="C347" s="4" t="n">
        <v>0.7774699330329895</v>
      </c>
      <c r="D347" s="4" t="n">
        <v>0.6976540088653564</v>
      </c>
      <c r="E347" s="3" t="n">
        <v>1</v>
      </c>
      <c r="F347" s="4" t="n">
        <v>0.794</v>
      </c>
      <c r="G347" s="4" t="n">
        <v>0.8159999999999999</v>
      </c>
      <c r="H347" s="4" t="n">
        <v>1e-05</v>
      </c>
      <c r="I347" s="4" t="n">
        <v>0.8139999999999999</v>
      </c>
      <c r="J347" s="4" t="n">
        <v>0.82</v>
      </c>
      <c r="K347" s="3" t="n">
        <v>58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0.1773703098297119</v>
      </c>
      <c r="C348" s="4" t="n">
        <v>0.7773880362510681</v>
      </c>
      <c r="D348" s="4" t="n">
        <v>0.6975950598716736</v>
      </c>
      <c r="E348" s="3" t="n">
        <v>1</v>
      </c>
      <c r="F348" s="4" t="n">
        <v>0.794</v>
      </c>
      <c r="G348" s="4" t="n">
        <v>0.8159999999999999</v>
      </c>
      <c r="H348" s="4" t="n">
        <v>1e-05</v>
      </c>
      <c r="I348" s="4" t="n">
        <v>0.8139999999999999</v>
      </c>
      <c r="J348" s="4" t="n">
        <v>0.82</v>
      </c>
      <c r="K348" s="3" t="n">
        <v>58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0.1746121495962143</v>
      </c>
      <c r="C349" s="4" t="n">
        <v>0.7773299813270569</v>
      </c>
      <c r="D349" s="4" t="n">
        <v>0.6975687146186829</v>
      </c>
      <c r="E349" s="3" t="n">
        <v>1</v>
      </c>
      <c r="F349" s="4" t="n">
        <v>0.794</v>
      </c>
      <c r="G349" s="4" t="n">
        <v>0.8159999999999999</v>
      </c>
      <c r="H349" s="4" t="n">
        <v>1e-05</v>
      </c>
      <c r="I349" s="4" t="n">
        <v>0.8139999999999999</v>
      </c>
      <c r="J349" s="4" t="n">
        <v>0.82</v>
      </c>
      <c r="K349" s="3" t="n">
        <v>58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0.2335480600595474</v>
      </c>
      <c r="C350" s="4" t="n">
        <v>0.7773203253746033</v>
      </c>
      <c r="D350" s="4" t="n">
        <v>0.6975648403167725</v>
      </c>
      <c r="E350" s="3" t="n">
        <v>1</v>
      </c>
      <c r="F350" s="4" t="n">
        <v>0.794</v>
      </c>
      <c r="G350" s="4" t="n">
        <v>0.8159999999999999</v>
      </c>
      <c r="H350" s="4" t="n">
        <v>1e-05</v>
      </c>
      <c r="I350" s="4" t="n">
        <v>0.8139999999999999</v>
      </c>
      <c r="J350" s="4" t="n">
        <v>0.82</v>
      </c>
      <c r="K350" s="3" t="n">
        <v>58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0.1806948482990265</v>
      </c>
      <c r="C351" s="4" t="n">
        <v>0.7774366736412048</v>
      </c>
      <c r="D351" s="4" t="n">
        <v>0.6976894736289978</v>
      </c>
      <c r="E351" s="3" t="n">
        <v>1</v>
      </c>
      <c r="F351" s="4" t="n">
        <v>0.794</v>
      </c>
      <c r="G351" s="4" t="n">
        <v>0.8159999999999999</v>
      </c>
      <c r="H351" s="4" t="n">
        <v>1e-05</v>
      </c>
      <c r="I351" s="4" t="n">
        <v>0.8139999999999999</v>
      </c>
      <c r="J351" s="4" t="n">
        <v>0.82</v>
      </c>
      <c r="K351" s="3" t="n">
        <v>58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2026-04-29T16:38:06Z</dcterms:created>
  <dcterms:modified xsi:type="dcterms:W3CDTF">2026-04-29T16:38:07Z</dcterms:modified>
</cp:coreProperties>
</file>